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activeTab="2"/>
  </bookViews>
  <sheets>
    <sheet name="重点项目和一般项目汇总表" sheetId="1" r:id="rId1"/>
    <sheet name="优秀博士论文出版项目汇总表" sheetId="2" r:id="rId2"/>
    <sheet name="优秀学术著作再版项目汇总表" sheetId="3" r:id="rId3"/>
    <sheet name="Sheet4" sheetId="4" state="hidden" r:id="rId4"/>
    <sheet name="Sheet5" sheetId="5" state="hidden" r:id="rId5"/>
    <sheet name="Sheet6" sheetId="6" state="hidden"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<sst xmlns="http://schemas.openxmlformats.org/spreadsheetml/2006/main" count="254" uniqueCount="162">
  <si>
    <r>
      <rPr>
        <b/>
        <sz val="18"/>
        <color indexed="8"/>
        <rFont val="华文中宋"/>
        <charset val="134"/>
      </rPr>
      <t>2025</t>
    </r>
    <r>
      <rPr>
        <b/>
        <sz val="18"/>
        <color indexed="8"/>
        <rFont val="宋体"/>
        <charset val="134"/>
      </rPr>
      <t>年国家社科基金后期资助项目（重点项目、一般项目）申报信息登记汇总表</t>
    </r>
  </si>
  <si>
    <r>
      <rPr>
        <sz val="12"/>
        <color indexed="8"/>
        <rFont val="华文中宋"/>
        <charset val="134"/>
      </rPr>
      <t>填表说明：</t>
    </r>
    <r>
      <rPr>
        <sz val="12"/>
        <color indexed="10"/>
        <rFont val="华文中宋"/>
        <charset val="134"/>
      </rPr>
      <t>1.用10号宋体填写；2.部分栏目无法手动输入，须点击单元格右下角图标，根据实际情况在下拉列表中勾选；3.请务必按规定格式完整填写各栏目内容，部分栏目根据实际情况可留空；4.凡在申请书中</t>
    </r>
    <r>
      <rPr>
        <sz val="12"/>
        <color indexed="10"/>
        <rFont val="华文中宋"/>
        <charset val="134"/>
      </rPr>
      <t>填写</t>
    </r>
    <r>
      <rPr>
        <sz val="12"/>
        <color indexed="10"/>
        <rFont val="华文中宋"/>
        <charset val="134"/>
      </rPr>
      <t>“出版社推荐意见”的项目须在本表对应填写推荐出版社相关信息，填写内容应与提供推荐意见的出版社信息一致，请勿错填或漏填。</t>
    </r>
  </si>
  <si>
    <t>序号</t>
  </si>
  <si>
    <t>学院</t>
  </si>
  <si>
    <t>项目成员（与申请书一致）</t>
  </si>
  <si>
    <t>成果名称</t>
  </si>
  <si>
    <r>
      <rPr>
        <b/>
        <sz val="11"/>
        <color indexed="8"/>
        <rFont val="黑体"/>
        <charset val="134"/>
      </rPr>
      <t>一级学科分类</t>
    </r>
    <r>
      <rPr>
        <sz val="11"/>
        <color indexed="8"/>
        <rFont val="黑体"/>
        <charset val="134"/>
      </rPr>
      <t>（参照国家社科基金项目申报数据代码表）</t>
    </r>
  </si>
  <si>
    <r>
      <rPr>
        <b/>
        <sz val="11"/>
        <color indexed="8"/>
        <rFont val="黑体"/>
        <charset val="134"/>
      </rPr>
      <t>二级学科分类</t>
    </r>
    <r>
      <rPr>
        <sz val="11"/>
        <color indexed="8"/>
        <rFont val="黑体"/>
        <charset val="134"/>
      </rPr>
      <t>（参照国家社科基金项目申报数据代码表）</t>
    </r>
  </si>
  <si>
    <t>申报人姓名</t>
  </si>
  <si>
    <t>工作单位</t>
  </si>
  <si>
    <t>是否已申请2025年国家社科基金各类项目</t>
  </si>
  <si>
    <t>是否退休</t>
  </si>
  <si>
    <t>申报成果类别</t>
  </si>
  <si>
    <t>申报成果字数（万字）</t>
  </si>
  <si>
    <t>最终成果字数（万字）</t>
  </si>
  <si>
    <t>成果形式</t>
  </si>
  <si>
    <r>
      <rPr>
        <b/>
        <sz val="11"/>
        <color indexed="8"/>
        <rFont val="黑体"/>
        <charset val="134"/>
      </rPr>
      <t xml:space="preserve">计划完成时间
</t>
    </r>
    <r>
      <rPr>
        <sz val="11"/>
        <rFont val="黑体"/>
        <charset val="134"/>
      </rPr>
      <t>（格式：2012-12-12）</t>
    </r>
  </si>
  <si>
    <t>申报人
性别</t>
  </si>
  <si>
    <t>申报人
民族</t>
  </si>
  <si>
    <r>
      <rPr>
        <b/>
        <sz val="11"/>
        <rFont val="黑体"/>
        <charset val="134"/>
      </rPr>
      <t>申报人
出生日期</t>
    </r>
    <r>
      <rPr>
        <sz val="11"/>
        <rFont val="黑体"/>
        <charset val="134"/>
      </rPr>
      <t>（格式：1970-12-12）</t>
    </r>
  </si>
  <si>
    <t>申报人身份证号码</t>
  </si>
  <si>
    <t>申报人
专业职务</t>
  </si>
  <si>
    <t>最后学位</t>
  </si>
  <si>
    <t>担任导师</t>
  </si>
  <si>
    <t>博士毕业单位</t>
  </si>
  <si>
    <t>博士导师姓名</t>
  </si>
  <si>
    <t>博士论文名称</t>
  </si>
  <si>
    <r>
      <rPr>
        <b/>
        <sz val="11"/>
        <rFont val="黑体"/>
        <charset val="134"/>
      </rPr>
      <t>博士论文通过时间</t>
    </r>
    <r>
      <rPr>
        <sz val="11"/>
        <rFont val="黑体"/>
        <charset val="134"/>
      </rPr>
      <t>（格式：2012-12-12）</t>
    </r>
  </si>
  <si>
    <t>是否以博士论文或博士后出站报告为基础申报</t>
  </si>
  <si>
    <t>博士后研究单位</t>
  </si>
  <si>
    <t>博士后合作导师姓名</t>
  </si>
  <si>
    <t>博士后报告名称</t>
  </si>
  <si>
    <r>
      <rPr>
        <b/>
        <sz val="11"/>
        <rFont val="黑体"/>
        <charset val="134"/>
      </rPr>
      <t>博士后出站时间</t>
    </r>
    <r>
      <rPr>
        <sz val="11"/>
        <rFont val="黑体"/>
        <charset val="134"/>
      </rPr>
      <t>（格式：2012-12-12）</t>
    </r>
  </si>
  <si>
    <r>
      <rPr>
        <b/>
        <sz val="11"/>
        <color indexed="8"/>
        <rFont val="黑体"/>
        <charset val="134"/>
      </rPr>
      <t>申报成果完成率</t>
    </r>
    <r>
      <rPr>
        <sz val="11"/>
        <color indexed="8"/>
        <rFont val="黑体"/>
        <charset val="134"/>
      </rPr>
      <t>（不应低于80%）</t>
    </r>
  </si>
  <si>
    <t>所在省（自治区、直辖市）</t>
  </si>
  <si>
    <t>所属系统</t>
  </si>
  <si>
    <t>学校类型</t>
  </si>
  <si>
    <t>通讯地址</t>
  </si>
  <si>
    <t>邮政编码</t>
  </si>
  <si>
    <t>联系电话（办）</t>
  </si>
  <si>
    <t>联系电话（宅）</t>
  </si>
  <si>
    <t>联系电话（手机）</t>
  </si>
  <si>
    <t>电子邮件</t>
  </si>
  <si>
    <t>主要合作者1</t>
  </si>
  <si>
    <t>主要合作者1单位</t>
  </si>
  <si>
    <t>主要合作者2</t>
  </si>
  <si>
    <t>主要合作者2单位</t>
  </si>
  <si>
    <t>主要合作者3</t>
  </si>
  <si>
    <t>主要合作者3单位</t>
  </si>
  <si>
    <t>主要合作者4</t>
  </si>
  <si>
    <t>主要合作者4单位</t>
  </si>
  <si>
    <t>本成果受过何种资助</t>
  </si>
  <si>
    <t>（推荐出版社）名称</t>
  </si>
  <si>
    <t>（推荐出版社）联系人</t>
  </si>
  <si>
    <t>（推荐出版社）负责人</t>
  </si>
  <si>
    <t>（推荐出版社）联系电话</t>
  </si>
  <si>
    <t>备注</t>
  </si>
  <si>
    <r>
      <rPr>
        <b/>
        <sz val="18"/>
        <color indexed="8"/>
        <rFont val="华文中宋"/>
        <charset val="134"/>
      </rPr>
      <t>2025</t>
    </r>
    <r>
      <rPr>
        <b/>
        <sz val="18"/>
        <color indexed="8"/>
        <rFont val="宋体"/>
        <charset val="134"/>
      </rPr>
      <t>年国家社科基金优秀博士论文出版项目申报信息登记汇总表</t>
    </r>
  </si>
  <si>
    <r>
      <rPr>
        <sz val="12"/>
        <color indexed="8"/>
        <rFont val="华文中宋"/>
        <charset val="134"/>
      </rPr>
      <t>填表说明：</t>
    </r>
    <r>
      <rPr>
        <sz val="12"/>
        <color indexed="10"/>
        <rFont val="华文中宋"/>
        <charset val="134"/>
      </rPr>
      <t>1.用10号宋体填写；2.部分栏目无法手动输入，须点击单元格右下角图标，根据实际情况在下拉列表中勾选；3.请务必按规定格式完整填写各栏目内容，部分栏目根据实际情况可留空。</t>
    </r>
  </si>
  <si>
    <r>
      <rPr>
        <b/>
        <sz val="18"/>
        <color indexed="8"/>
        <rFont val="华文中宋"/>
        <charset val="134"/>
      </rPr>
      <t>2025</t>
    </r>
    <r>
      <rPr>
        <b/>
        <sz val="18"/>
        <color indexed="8"/>
        <rFont val="宋体"/>
        <charset val="134"/>
      </rPr>
      <t>年国家社科基金优秀学术著作再版项目申报信息汇总表</t>
    </r>
  </si>
  <si>
    <t>著作名称</t>
  </si>
  <si>
    <t>申请人姓名</t>
  </si>
  <si>
    <t>申请人工作单位</t>
  </si>
  <si>
    <r>
      <rPr>
        <b/>
        <sz val="11"/>
        <rFont val="黑体"/>
        <charset val="134"/>
      </rPr>
      <t>著作字数</t>
    </r>
    <r>
      <rPr>
        <sz val="11"/>
        <rFont val="黑体"/>
        <charset val="134"/>
      </rPr>
      <t>（万字）</t>
    </r>
  </si>
  <si>
    <r>
      <rPr>
        <b/>
        <sz val="11"/>
        <rFont val="黑体"/>
        <charset val="134"/>
      </rPr>
      <t>再版预计字数</t>
    </r>
    <r>
      <rPr>
        <sz val="11"/>
        <rFont val="黑体"/>
        <charset val="134"/>
      </rPr>
      <t>（万字）</t>
    </r>
  </si>
  <si>
    <t>ISBN号</t>
  </si>
  <si>
    <t>CIP号</t>
  </si>
  <si>
    <r>
      <rPr>
        <b/>
        <sz val="11"/>
        <rFont val="黑体"/>
        <charset val="134"/>
      </rPr>
      <t xml:space="preserve">首次出版时间
</t>
    </r>
    <r>
      <rPr>
        <sz val="11"/>
        <rFont val="黑体"/>
        <charset val="134"/>
      </rPr>
      <t>（格式：2012-12-12）</t>
    </r>
  </si>
  <si>
    <r>
      <rPr>
        <b/>
        <sz val="11"/>
        <rFont val="黑体"/>
        <charset val="134"/>
      </rPr>
      <t xml:space="preserve">修订再版计划完成时间
</t>
    </r>
    <r>
      <rPr>
        <sz val="11"/>
        <rFont val="黑体"/>
        <charset val="134"/>
      </rPr>
      <t>（格式：2012-12-12）</t>
    </r>
  </si>
  <si>
    <t>著作成果基础</t>
  </si>
  <si>
    <r>
      <rPr>
        <b/>
        <sz val="11"/>
        <color indexed="8"/>
        <rFont val="黑体"/>
        <charset val="134"/>
      </rPr>
      <t>申请经费</t>
    </r>
    <r>
      <rPr>
        <sz val="11"/>
        <color indexed="8"/>
        <rFont val="黑体"/>
        <charset val="134"/>
      </rPr>
      <t xml:space="preserve">
（单位：万元）</t>
    </r>
  </si>
  <si>
    <t xml:space="preserve">著作印行形式
</t>
  </si>
  <si>
    <r>
      <rPr>
        <b/>
        <sz val="11"/>
        <color indexed="8"/>
        <rFont val="黑体"/>
        <charset val="134"/>
      </rPr>
      <t xml:space="preserve">著作累计版次
</t>
    </r>
    <r>
      <rPr>
        <sz val="11"/>
        <color indexed="8"/>
        <rFont val="黑体"/>
        <charset val="134"/>
      </rPr>
      <t>（本栏只填数字，以个为单位）</t>
    </r>
  </si>
  <si>
    <r>
      <rPr>
        <b/>
        <sz val="11"/>
        <color indexed="8"/>
        <rFont val="黑体"/>
        <charset val="134"/>
      </rPr>
      <t xml:space="preserve">著作累计印次
</t>
    </r>
    <r>
      <rPr>
        <sz val="11"/>
        <color indexed="8"/>
        <rFont val="黑体"/>
        <charset val="134"/>
      </rPr>
      <t>（本栏只填数字，以个为单位）</t>
    </r>
  </si>
  <si>
    <r>
      <rPr>
        <b/>
        <sz val="11"/>
        <color indexed="8"/>
        <rFont val="黑体"/>
        <charset val="134"/>
      </rPr>
      <t xml:space="preserve">著作累计印数
</t>
    </r>
    <r>
      <rPr>
        <sz val="11"/>
        <color indexed="8"/>
        <rFont val="黑体"/>
        <charset val="134"/>
      </rPr>
      <t>（本栏只填数字，以个为单位）</t>
    </r>
  </si>
  <si>
    <t>著作所属学术丛书或子品牌</t>
  </si>
  <si>
    <t>版权所属</t>
  </si>
  <si>
    <r>
      <rPr>
        <b/>
        <sz val="11"/>
        <color indexed="8"/>
        <rFont val="黑体"/>
        <charset val="134"/>
      </rPr>
      <t>合同到期时间</t>
    </r>
    <r>
      <rPr>
        <sz val="11"/>
        <color indexed="8"/>
        <rFont val="黑体"/>
        <charset val="134"/>
      </rPr>
      <t xml:space="preserve">
（格式：2012-12-12）</t>
    </r>
  </si>
  <si>
    <t>著作出版是否曾获非出版社自有资金资助、补贴或奖励</t>
  </si>
  <si>
    <t>资助、补贴或奖励总额</t>
  </si>
  <si>
    <t>资助、补贴或奖励资金来源</t>
  </si>
  <si>
    <t>著作是否已申请或参评本年度各类国家级省部级项目和评奖</t>
  </si>
  <si>
    <t>申请项目或参评奖项</t>
  </si>
  <si>
    <t>申请人
性别</t>
  </si>
  <si>
    <t>申请人
民族</t>
  </si>
  <si>
    <r>
      <rPr>
        <b/>
        <sz val="11"/>
        <color indexed="8"/>
        <rFont val="黑体"/>
        <charset val="134"/>
      </rPr>
      <t>申请人
出生日期（格式：</t>
    </r>
    <r>
      <rPr>
        <sz val="11"/>
        <color indexed="8"/>
        <rFont val="黑体"/>
        <charset val="134"/>
      </rPr>
      <t>1970-12-12）</t>
    </r>
  </si>
  <si>
    <t>申请人身份证号码</t>
  </si>
  <si>
    <t>申请人
行政职务</t>
  </si>
  <si>
    <t>申请人
专业职务</t>
  </si>
  <si>
    <r>
      <rPr>
        <b/>
        <sz val="11"/>
        <rFont val="黑体"/>
        <charset val="134"/>
      </rPr>
      <t xml:space="preserve">研究专长
</t>
    </r>
    <r>
      <rPr>
        <sz val="11"/>
        <rFont val="黑体"/>
        <charset val="134"/>
      </rPr>
      <t>（同学科分类）</t>
    </r>
  </si>
  <si>
    <t>出版单位</t>
  </si>
  <si>
    <t>出版单位联系人</t>
  </si>
  <si>
    <t>出版单位负责人</t>
  </si>
  <si>
    <t>出版单位联系电话</t>
  </si>
  <si>
    <t>01-在京高校</t>
  </si>
  <si>
    <t>02-中国社科院</t>
  </si>
  <si>
    <t>03-中央、国家机关</t>
  </si>
  <si>
    <t>04-中央党校</t>
  </si>
  <si>
    <t>05-军队系统</t>
  </si>
  <si>
    <t>06-北京市</t>
  </si>
  <si>
    <t>07-天津市</t>
  </si>
  <si>
    <t>08-河北省</t>
  </si>
  <si>
    <t>09-山西省</t>
  </si>
  <si>
    <t>10-内蒙古自治区</t>
  </si>
  <si>
    <t>11-辽宁省</t>
  </si>
  <si>
    <t>12-吉林省</t>
  </si>
  <si>
    <t>13-黑龙江省</t>
  </si>
  <si>
    <t>14-上海市</t>
  </si>
  <si>
    <t>15-江苏省</t>
  </si>
  <si>
    <t>16-浙江省</t>
  </si>
  <si>
    <t>17-安徽省</t>
  </si>
  <si>
    <t>18-福建省</t>
  </si>
  <si>
    <t>19-台湾省</t>
  </si>
  <si>
    <t>20-江西省</t>
  </si>
  <si>
    <t>21-山东省</t>
  </si>
  <si>
    <t>22-河南省</t>
  </si>
  <si>
    <t>23-湖北省</t>
  </si>
  <si>
    <t>24-湖南省</t>
  </si>
  <si>
    <t>25-广东省</t>
  </si>
  <si>
    <t>26-海南省</t>
  </si>
  <si>
    <t>27-广西壮族自治区</t>
  </si>
  <si>
    <t>28-重庆市</t>
  </si>
  <si>
    <t>29-四川省</t>
  </si>
  <si>
    <t>30-贵州省</t>
  </si>
  <si>
    <t>31-云南省</t>
  </si>
  <si>
    <t>32-西藏自治区</t>
  </si>
  <si>
    <t>33-陕西省</t>
  </si>
  <si>
    <t>34-甘肃省</t>
  </si>
  <si>
    <t>35-青海省</t>
  </si>
  <si>
    <t>36-宁夏回族自治区</t>
  </si>
  <si>
    <t>37-新疆维吾尔自治区</t>
  </si>
  <si>
    <t>38-新疆生产建设兵团</t>
  </si>
  <si>
    <t>39-全国教育规划办</t>
  </si>
  <si>
    <t>40-全国艺术规划办</t>
  </si>
  <si>
    <t>01-马克思主义理论</t>
  </si>
  <si>
    <t>02-中共党史党建学</t>
  </si>
  <si>
    <t>03-哲学</t>
  </si>
  <si>
    <t>04-理论经济学</t>
  </si>
  <si>
    <t>05-应用经济学</t>
  </si>
  <si>
    <t>06-统计学</t>
  </si>
  <si>
    <t>07-政治学</t>
  </si>
  <si>
    <t>08-法学</t>
  </si>
  <si>
    <t>09-社会学</t>
  </si>
  <si>
    <t>10-人口学</t>
  </si>
  <si>
    <t>11-民族学</t>
  </si>
  <si>
    <t>12-区域国别学和国际问题研究</t>
  </si>
  <si>
    <t>13-中国历史</t>
  </si>
  <si>
    <t>14-世界历史</t>
  </si>
  <si>
    <t>15-考古学</t>
  </si>
  <si>
    <t>16-宗教学</t>
  </si>
  <si>
    <t>17-中国文学</t>
  </si>
  <si>
    <t>18-外国文学</t>
  </si>
  <si>
    <t>19-语言学</t>
  </si>
  <si>
    <t>20-新闻学与传播学</t>
  </si>
  <si>
    <t>21-信息资源管理与文献学</t>
  </si>
  <si>
    <t>22-体育学与健康管理</t>
  </si>
  <si>
    <t>23-管理学</t>
  </si>
  <si>
    <t>24-古典学</t>
  </si>
  <si>
    <t>25-科学技术与社会</t>
  </si>
  <si>
    <t>26-教育学</t>
  </si>
  <si>
    <t>27-艺术学</t>
  </si>
  <si>
    <t>28-军事学</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</si>
</sst>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yyyy\-mm\-dd"/>
  </numFmts>
  <fonts count="36">
    <font>
      <sz val="11"/>
      <color theme="1"/>
      <name val="宋体"/>
      <charset val="134"/>
      <scheme val="minor"/>
    </font>
    <font>
      <sz val="11"/>
      <color theme="1"/>
      <name val="宋体"/>
      <charset val="134"/>
      <scheme val="minor"/>
    </font>
    <font>
      <sz val="10"/>
      <color theme="1"/>
      <name val="宋体"/>
      <charset val="134"/>
      <scheme val="major"/>
    </font>
    <font>
      <sz val="10"/>
      <name val="宋体"/>
      <charset val="134"/>
    </font>
    <font>
      <sz val="10"/>
      <color indexed="8"/>
      <name val="宋体"/>
      <charset val="134"/>
    </font>
    <font>
      <b/>
      <sz val="18"/>
      <color indexed="8"/>
      <name val="华文中宋"/>
      <charset val="134"/>
    </font>
    <font>
      <sz val="12"/>
      <color indexed="8"/>
      <name val="华文中宋"/>
      <charset val="134"/>
    </font>
    <font>
      <b/>
      <sz val="11"/>
      <color indexed="8"/>
      <name val="黑体"/>
      <charset val="134"/>
    </font>
    <font>
      <b/>
      <sz val="11"/>
      <name val="黑体"/>
      <charset val="134"/>
    </font>
    <font>
      <b/>
      <sz val="10"/>
      <color indexed="8"/>
      <name val="宋体"/>
      <charset val="134"/>
    </font>
    <font>
      <sz val="11"/>
      <color indexed="8"/>
      <name val="黑体"/>
      <charset val="134"/>
    </font>
    <font>
      <b/>
      <sz val="18"/>
      <color indexed="8"/>
      <name val="宋体"/>
      <charset val="134"/>
    </font>
    <font>
      <u/>
      <sz val="10"/>
      <color indexed="39"/>
      <name val="宋体"/>
      <charset val="134"/>
    </font>
    <font>
      <b/>
      <sz val="10"/>
      <name val="黑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indexed="10"/>
      <name val="华文中宋"/>
      <charset val="134"/>
    </font>
    <font>
      <sz val="11"/>
      <name val="黑体"/>
      <charset val="134"/>
    </font>
  </fonts>
  <fills count="37">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rgb="FFFFFF00"/>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ck">
        <color indexed="8"/>
      </bottom>
      <diagonal/>
    </border>
    <border>
      <left style="thick">
        <color indexed="8"/>
      </left>
      <right/>
      <top style="thick">
        <color indexed="8"/>
      </top>
      <bottom style="thick">
        <color indexed="8"/>
      </bottom>
      <diagonal/>
    </border>
    <border>
      <left/>
      <right/>
      <top style="thick">
        <color indexed="8"/>
      </top>
      <bottom style="thick">
        <color indexed="8"/>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ck">
        <color indexed="8"/>
      </right>
      <top style="thick">
        <color indexed="8"/>
      </top>
      <bottom style="thick">
        <color indexed="8"/>
      </bottom>
      <diagonal/>
    </border>
    <border>
      <left style="thin">
        <color indexed="8"/>
      </left>
      <right style="thin">
        <color indexed="8"/>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4" fillId="0" borderId="0" applyFont="0" applyFill="0" applyBorder="0" applyAlignment="0" applyProtection="0">
      <alignment vertical="center"/>
    </xf>
    <xf numFmtId="44" fontId="14" fillId="0" borderId="0" applyFont="0" applyFill="0" applyBorder="0" applyAlignment="0" applyProtection="0">
      <alignment vertical="center"/>
    </xf>
    <xf numFmtId="9" fontId="14" fillId="0" borderId="0" applyFont="0" applyFill="0" applyBorder="0" applyAlignment="0" applyProtection="0">
      <alignment vertical="center"/>
    </xf>
    <xf numFmtId="41" fontId="14" fillId="0" borderId="0" applyFont="0" applyFill="0" applyBorder="0" applyAlignment="0" applyProtection="0">
      <alignment vertical="center"/>
    </xf>
    <xf numFmtId="42" fontId="1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4" fillId="6" borderId="8"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2" fillId="0" borderId="0" applyNumberFormat="0" applyFill="0" applyBorder="0" applyAlignment="0" applyProtection="0">
      <alignment vertical="center"/>
    </xf>
    <xf numFmtId="0" fontId="23" fillId="7" borderId="11" applyNumberFormat="0" applyAlignment="0" applyProtection="0">
      <alignment vertical="center"/>
    </xf>
    <xf numFmtId="0" fontId="24" fillId="8" borderId="12" applyNumberFormat="0" applyAlignment="0" applyProtection="0">
      <alignment vertical="center"/>
    </xf>
    <xf numFmtId="0" fontId="25" fillId="8" borderId="11" applyNumberFormat="0" applyAlignment="0" applyProtection="0">
      <alignment vertical="center"/>
    </xf>
    <xf numFmtId="0" fontId="26" fillId="9" borderId="13" applyNumberFormat="0" applyAlignment="0" applyProtection="0">
      <alignment vertical="center"/>
    </xf>
    <xf numFmtId="0" fontId="27" fillId="0" borderId="14" applyNumberFormat="0" applyFill="0" applyAlignment="0" applyProtection="0">
      <alignment vertical="center"/>
    </xf>
    <xf numFmtId="0" fontId="28" fillId="0" borderId="15" applyNumberFormat="0" applyFill="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32" fillId="33" borderId="0" applyNumberFormat="0" applyBorder="0" applyAlignment="0" applyProtection="0">
      <alignment vertical="center"/>
    </xf>
    <xf numFmtId="0" fontId="33" fillId="34" borderId="0" applyNumberFormat="0" applyBorder="0" applyAlignment="0" applyProtection="0">
      <alignment vertical="center"/>
    </xf>
    <xf numFmtId="0" fontId="33" fillId="35" borderId="0" applyNumberFormat="0" applyBorder="0" applyAlignment="0" applyProtection="0">
      <alignment vertical="center"/>
    </xf>
    <xf numFmtId="0" fontId="32" fillId="36" borderId="0" applyNumberFormat="0" applyBorder="0" applyAlignment="0" applyProtection="0">
      <alignment vertical="center"/>
    </xf>
  </cellStyleXfs>
  <cellXfs count="34">
    <xf numFmtId="0" fontId="0" fillId="0" borderId="0" xfId="0">
      <alignment vertical="center"/>
    </xf>
    <xf numFmtId="0" fontId="1" fillId="0" borderId="0" xfId="0" applyFont="1">
      <alignment vertical="center"/>
    </xf>
    <xf numFmtId="0" fontId="2" fillId="0" borderId="0" xfId="0" applyFont="1" applyAlignment="1">
      <alignment vertical="center"/>
    </xf>
    <xf numFmtId="0" fontId="3" fillId="0" borderId="0" xfId="0" applyFont="1">
      <alignment vertical="center"/>
    </xf>
    <xf numFmtId="0" fontId="4" fillId="0" borderId="0" xfId="0" applyFont="1" applyAlignment="1">
      <alignment horizontal="center" vertical="center" wrapText="1"/>
    </xf>
    <xf numFmtId="0" fontId="0" fillId="0" borderId="0" xfId="0" applyFont="1">
      <alignment vertical="center"/>
    </xf>
    <xf numFmtId="176" fontId="0" fillId="0" borderId="0" xfId="0" applyNumberFormat="1" applyFont="1">
      <alignment vertical="center"/>
    </xf>
    <xf numFmtId="0" fontId="5" fillId="0" borderId="1" xfId="0" applyFont="1" applyBorder="1" applyAlignment="1">
      <alignment horizontal="center" vertical="center"/>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3" xfId="0" applyFont="1" applyBorder="1" applyAlignment="1">
      <alignment horizontal="left" vertical="center" wrapText="1"/>
    </xf>
    <xf numFmtId="0" fontId="7" fillId="2" borderId="4"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4" borderId="5" xfId="0" applyFont="1" applyFill="1" applyBorder="1" applyAlignment="1">
      <alignment horizontal="center" vertical="center" wrapText="1"/>
    </xf>
    <xf numFmtId="0" fontId="7" fillId="2" borderId="4" xfId="0" applyFont="1" applyFill="1" applyBorder="1" applyAlignment="1">
      <alignment horizontal="left" vertical="center" wrapText="1"/>
    </xf>
    <xf numFmtId="0" fontId="8" fillId="2" borderId="4"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6" fillId="0" borderId="3" xfId="0" applyFont="1" applyBorder="1" applyAlignment="1">
      <alignment vertical="center" wrapText="1"/>
    </xf>
    <xf numFmtId="0" fontId="10" fillId="2" borderId="4" xfId="0" applyFont="1" applyFill="1" applyBorder="1" applyAlignment="1">
      <alignment horizontal="center" vertical="center" wrapText="1"/>
    </xf>
    <xf numFmtId="14" fontId="4" fillId="0" borderId="5" xfId="0" applyNumberFormat="1" applyFont="1" applyBorder="1" applyAlignment="1">
      <alignment horizontal="center" vertical="center" wrapText="1"/>
    </xf>
    <xf numFmtId="0" fontId="11" fillId="0" borderId="3" xfId="0" applyFont="1" applyBorder="1" applyAlignment="1">
      <alignment horizontal="center" vertical="center"/>
    </xf>
    <xf numFmtId="49" fontId="4" fillId="0" borderId="5" xfId="0" applyNumberFormat="1" applyFont="1" applyBorder="1" applyAlignment="1">
      <alignment horizontal="center" vertical="center" wrapText="1"/>
    </xf>
    <xf numFmtId="176" fontId="7" fillId="2" borderId="4" xfId="0" applyNumberFormat="1" applyFont="1" applyFill="1" applyBorder="1" applyAlignment="1">
      <alignment horizontal="center" vertical="center" wrapText="1"/>
    </xf>
    <xf numFmtId="176" fontId="4" fillId="0" borderId="5"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11" fillId="0" borderId="6" xfId="0" applyFont="1" applyBorder="1" applyAlignment="1">
      <alignment horizontal="center" vertical="center"/>
    </xf>
    <xf numFmtId="0" fontId="7" fillId="2" borderId="7" xfId="0" applyFont="1" applyFill="1" applyBorder="1" applyAlignment="1">
      <alignment horizontal="center" vertical="center" wrapText="1"/>
    </xf>
    <xf numFmtId="0" fontId="5" fillId="0" borderId="0" xfId="0" applyFont="1" applyAlignment="1">
      <alignment horizontal="center" vertical="center"/>
    </xf>
    <xf numFmtId="0" fontId="11" fillId="0" borderId="0" xfId="0" applyFont="1" applyAlignment="1">
      <alignment horizontal="center" vertical="center"/>
    </xf>
    <xf numFmtId="177" fontId="4" fillId="0" borderId="5" xfId="0" applyNumberFormat="1" applyFont="1" applyBorder="1" applyAlignment="1">
      <alignment horizontal="center" vertical="center" wrapText="1"/>
    </xf>
    <xf numFmtId="177" fontId="0" fillId="0" borderId="0" xfId="0" applyNumberFormat="1" applyFont="1">
      <alignment vertical="center"/>
    </xf>
    <xf numFmtId="0" fontId="13" fillId="2" borderId="4" xfId="0" applyFont="1" applyFill="1" applyBorder="1" applyAlignment="1">
      <alignment horizontal="center" vertical="center" wrapText="1"/>
    </xf>
    <xf numFmtId="177" fontId="8" fillId="2" borderId="4"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www.wps.cn/officeDocument/2023/relationships/customStorage" Target="customStorage/customStorage.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C54"/>
  <sheetViews>
    <sheetView workbookViewId="0">
      <selection activeCell="B3" sqref="B3:C13"/>
    </sheetView>
  </sheetViews>
  <sheetFormatPr defaultColWidth="9" defaultRowHeight="13.5"/>
  <cols>
    <col min="1" max="1" width="5.625" style="5" customWidth="1"/>
    <col min="2" max="3" width="20.125" style="5" customWidth="1"/>
    <col min="4" max="4" width="22.375" style="5" customWidth="1"/>
    <col min="5" max="6" width="9" style="5"/>
    <col min="7" max="7" width="8.5" style="5" customWidth="1"/>
    <col min="8" max="8" width="9.75" style="5" customWidth="1"/>
    <col min="9" max="9" width="10.25" style="5" customWidth="1"/>
    <col min="10" max="10" width="10" style="5" customWidth="1"/>
    <col min="11" max="13" width="9" style="5"/>
    <col min="14" max="14" width="10" style="5" customWidth="1"/>
    <col min="15" max="15" width="14.75" style="5" customWidth="1"/>
    <col min="16" max="17" width="9" style="5"/>
    <col min="18" max="18" width="11.625" style="5" customWidth="1"/>
    <col min="19" max="19" width="22.625" style="5" customWidth="1"/>
    <col min="20" max="20" width="9" style="5"/>
    <col min="21" max="21" width="9.375" style="5" customWidth="1"/>
    <col min="22" max="22" width="10.125" style="5" customWidth="1"/>
    <col min="23" max="25" width="9" style="5"/>
    <col min="26" max="26" width="11.625" style="5" customWidth="1"/>
    <col min="27" max="27" width="10.375" style="5" customWidth="1"/>
    <col min="28" max="30" width="9" style="5"/>
    <col min="31" max="31" width="11.625" style="31" customWidth="1"/>
    <col min="32" max="33" width="9" style="5"/>
    <col min="34" max="34" width="10.25" style="5" customWidth="1"/>
    <col min="35" max="35" width="10.375" style="5" customWidth="1"/>
    <col min="36" max="36" width="13.75" style="5" customWidth="1"/>
    <col min="37" max="37" width="10.125" style="5" customWidth="1"/>
    <col min="38" max="39" width="9" style="6"/>
    <col min="40" max="40" width="13.875" style="6" customWidth="1"/>
    <col min="41" max="41" width="10.25" style="5" customWidth="1"/>
    <col min="42" max="258" width="9" style="5"/>
    <col min="259" max="259" width="5.625" style="5" customWidth="1"/>
    <col min="260" max="260" width="22.375" style="5" customWidth="1"/>
    <col min="261" max="262" width="9" style="5"/>
    <col min="263" max="263" width="8.5" style="5" customWidth="1"/>
    <col min="264" max="264" width="9" style="5"/>
    <col min="265" max="265" width="10.25" style="5" customWidth="1"/>
    <col min="266" max="270" width="9" style="5"/>
    <col min="271" max="271" width="14.75" style="5" customWidth="1"/>
    <col min="272" max="273" width="9" style="5"/>
    <col min="274" max="274" width="11.625" style="5" customWidth="1"/>
    <col min="275" max="275" width="22.625" style="5" customWidth="1"/>
    <col min="276" max="281" width="9" style="5"/>
    <col min="282" max="282" width="11.625" style="5" customWidth="1"/>
    <col min="283" max="283" width="10.375" style="5" customWidth="1"/>
    <col min="284" max="286" width="9" style="5"/>
    <col min="287" max="287" width="11.625" style="5" customWidth="1"/>
    <col min="288" max="291" width="9" style="5"/>
    <col min="292" max="292" width="13.75" style="5" customWidth="1"/>
    <col min="293" max="295" width="9" style="5"/>
    <col min="296" max="296" width="13.875" style="5" customWidth="1"/>
    <col min="297" max="514" width="9" style="5"/>
    <col min="515" max="515" width="5.625" style="5" customWidth="1"/>
    <col min="516" max="516" width="22.375" style="5" customWidth="1"/>
    <col min="517" max="518" width="9" style="5"/>
    <col min="519" max="519" width="8.5" style="5" customWidth="1"/>
    <col min="520" max="520" width="9" style="5"/>
    <col min="521" max="521" width="10.25" style="5" customWidth="1"/>
    <col min="522" max="526" width="9" style="5"/>
    <col min="527" max="527" width="14.75" style="5" customWidth="1"/>
    <col min="528" max="529" width="9" style="5"/>
    <col min="530" max="530" width="11.625" style="5" customWidth="1"/>
    <col min="531" max="531" width="22.625" style="5" customWidth="1"/>
    <col min="532" max="537" width="9" style="5"/>
    <col min="538" max="538" width="11.625" style="5" customWidth="1"/>
    <col min="539" max="539" width="10.375" style="5" customWidth="1"/>
    <col min="540" max="542" width="9" style="5"/>
    <col min="543" max="543" width="11.625" style="5" customWidth="1"/>
    <col min="544" max="547" width="9" style="5"/>
    <col min="548" max="548" width="13.75" style="5" customWidth="1"/>
    <col min="549" max="551" width="9" style="5"/>
    <col min="552" max="552" width="13.875" style="5" customWidth="1"/>
    <col min="553" max="770" width="9" style="5"/>
    <col min="771" max="771" width="5.625" style="5" customWidth="1"/>
    <col min="772" max="772" width="22.375" style="5" customWidth="1"/>
    <col min="773" max="774" width="9" style="5"/>
    <col min="775" max="775" width="8.5" style="5" customWidth="1"/>
    <col min="776" max="776" width="9" style="5"/>
    <col min="777" max="777" width="10.25" style="5" customWidth="1"/>
    <col min="778" max="782" width="9" style="5"/>
    <col min="783" max="783" width="14.75" style="5" customWidth="1"/>
    <col min="784" max="785" width="9" style="5"/>
    <col min="786" max="786" width="11.625" style="5" customWidth="1"/>
    <col min="787" max="787" width="22.625" style="5" customWidth="1"/>
    <col min="788" max="793" width="9" style="5"/>
    <col min="794" max="794" width="11.625" style="5" customWidth="1"/>
    <col min="795" max="795" width="10.375" style="5" customWidth="1"/>
    <col min="796" max="798" width="9" style="5"/>
    <col min="799" max="799" width="11.625" style="5" customWidth="1"/>
    <col min="800" max="803" width="9" style="5"/>
    <col min="804" max="804" width="13.75" style="5" customWidth="1"/>
    <col min="805" max="807" width="9" style="5"/>
    <col min="808" max="808" width="13.875" style="5" customWidth="1"/>
    <col min="809" max="1026" width="9" style="5"/>
    <col min="1027" max="1027" width="5.625" style="5" customWidth="1"/>
    <col min="1028" max="1028" width="22.375" style="5" customWidth="1"/>
    <col min="1029" max="1030" width="9" style="5"/>
    <col min="1031" max="1031" width="8.5" style="5" customWidth="1"/>
    <col min="1032" max="1032" width="9" style="5"/>
    <col min="1033" max="1033" width="10.25" style="5" customWidth="1"/>
    <col min="1034" max="1038" width="9" style="5"/>
    <col min="1039" max="1039" width="14.75" style="5" customWidth="1"/>
    <col min="1040" max="1041" width="9" style="5"/>
    <col min="1042" max="1042" width="11.625" style="5" customWidth="1"/>
    <col min="1043" max="1043" width="22.625" style="5" customWidth="1"/>
    <col min="1044" max="1049" width="9" style="5"/>
    <col min="1050" max="1050" width="11.625" style="5" customWidth="1"/>
    <col min="1051" max="1051" width="10.375" style="5" customWidth="1"/>
    <col min="1052" max="1054" width="9" style="5"/>
    <col min="1055" max="1055" width="11.625" style="5" customWidth="1"/>
    <col min="1056" max="1059" width="9" style="5"/>
    <col min="1060" max="1060" width="13.75" style="5" customWidth="1"/>
    <col min="1061" max="1063" width="9" style="5"/>
    <col min="1064" max="1064" width="13.875" style="5" customWidth="1"/>
    <col min="1065" max="1282" width="9" style="5"/>
    <col min="1283" max="1283" width="5.625" style="5" customWidth="1"/>
    <col min="1284" max="1284" width="22.375" style="5" customWidth="1"/>
    <col min="1285" max="1286" width="9" style="5"/>
    <col min="1287" max="1287" width="8.5" style="5" customWidth="1"/>
    <col min="1288" max="1288" width="9" style="5"/>
    <col min="1289" max="1289" width="10.25" style="5" customWidth="1"/>
    <col min="1290" max="1294" width="9" style="5"/>
    <col min="1295" max="1295" width="14.75" style="5" customWidth="1"/>
    <col min="1296" max="1297" width="9" style="5"/>
    <col min="1298" max="1298" width="11.625" style="5" customWidth="1"/>
    <col min="1299" max="1299" width="22.625" style="5" customWidth="1"/>
    <col min="1300" max="1305" width="9" style="5"/>
    <col min="1306" max="1306" width="11.625" style="5" customWidth="1"/>
    <col min="1307" max="1307" width="10.375" style="5" customWidth="1"/>
    <col min="1308" max="1310" width="9" style="5"/>
    <col min="1311" max="1311" width="11.625" style="5" customWidth="1"/>
    <col min="1312" max="1315" width="9" style="5"/>
    <col min="1316" max="1316" width="13.75" style="5" customWidth="1"/>
    <col min="1317" max="1319" width="9" style="5"/>
    <col min="1320" max="1320" width="13.875" style="5" customWidth="1"/>
    <col min="1321" max="1538" width="9" style="5"/>
    <col min="1539" max="1539" width="5.625" style="5" customWidth="1"/>
    <col min="1540" max="1540" width="22.375" style="5" customWidth="1"/>
    <col min="1541" max="1542" width="9" style="5"/>
    <col min="1543" max="1543" width="8.5" style="5" customWidth="1"/>
    <col min="1544" max="1544" width="9" style="5"/>
    <col min="1545" max="1545" width="10.25" style="5" customWidth="1"/>
    <col min="1546" max="1550" width="9" style="5"/>
    <col min="1551" max="1551" width="14.75" style="5" customWidth="1"/>
    <col min="1552" max="1553" width="9" style="5"/>
    <col min="1554" max="1554" width="11.625" style="5" customWidth="1"/>
    <col min="1555" max="1555" width="22.625" style="5" customWidth="1"/>
    <col min="1556" max="1561" width="9" style="5"/>
    <col min="1562" max="1562" width="11.625" style="5" customWidth="1"/>
    <col min="1563" max="1563" width="10.375" style="5" customWidth="1"/>
    <col min="1564" max="1566" width="9" style="5"/>
    <col min="1567" max="1567" width="11.625" style="5" customWidth="1"/>
    <col min="1568" max="1571" width="9" style="5"/>
    <col min="1572" max="1572" width="13.75" style="5" customWidth="1"/>
    <col min="1573" max="1575" width="9" style="5"/>
    <col min="1576" max="1576" width="13.875" style="5" customWidth="1"/>
    <col min="1577" max="1794" width="9" style="5"/>
    <col min="1795" max="1795" width="5.625" style="5" customWidth="1"/>
    <col min="1796" max="1796" width="22.375" style="5" customWidth="1"/>
    <col min="1797" max="1798" width="9" style="5"/>
    <col min="1799" max="1799" width="8.5" style="5" customWidth="1"/>
    <col min="1800" max="1800" width="9" style="5"/>
    <col min="1801" max="1801" width="10.25" style="5" customWidth="1"/>
    <col min="1802" max="1806" width="9" style="5"/>
    <col min="1807" max="1807" width="14.75" style="5" customWidth="1"/>
    <col min="1808" max="1809" width="9" style="5"/>
    <col min="1810" max="1810" width="11.625" style="5" customWidth="1"/>
    <col min="1811" max="1811" width="22.625" style="5" customWidth="1"/>
    <col min="1812" max="1817" width="9" style="5"/>
    <col min="1818" max="1818" width="11.625" style="5" customWidth="1"/>
    <col min="1819" max="1819" width="10.375" style="5" customWidth="1"/>
    <col min="1820" max="1822" width="9" style="5"/>
    <col min="1823" max="1823" width="11.625" style="5" customWidth="1"/>
    <col min="1824" max="1827" width="9" style="5"/>
    <col min="1828" max="1828" width="13.75" style="5" customWidth="1"/>
    <col min="1829" max="1831" width="9" style="5"/>
    <col min="1832" max="1832" width="13.875" style="5" customWidth="1"/>
    <col min="1833" max="2050" width="9" style="5"/>
    <col min="2051" max="2051" width="5.625" style="5" customWidth="1"/>
    <col min="2052" max="2052" width="22.375" style="5" customWidth="1"/>
    <col min="2053" max="2054" width="9" style="5"/>
    <col min="2055" max="2055" width="8.5" style="5" customWidth="1"/>
    <col min="2056" max="2056" width="9" style="5"/>
    <col min="2057" max="2057" width="10.25" style="5" customWidth="1"/>
    <col min="2058" max="2062" width="9" style="5"/>
    <col min="2063" max="2063" width="14.75" style="5" customWidth="1"/>
    <col min="2064" max="2065" width="9" style="5"/>
    <col min="2066" max="2066" width="11.625" style="5" customWidth="1"/>
    <col min="2067" max="2067" width="22.625" style="5" customWidth="1"/>
    <col min="2068" max="2073" width="9" style="5"/>
    <col min="2074" max="2074" width="11.625" style="5" customWidth="1"/>
    <col min="2075" max="2075" width="10.375" style="5" customWidth="1"/>
    <col min="2076" max="2078" width="9" style="5"/>
    <col min="2079" max="2079" width="11.625" style="5" customWidth="1"/>
    <col min="2080" max="2083" width="9" style="5"/>
    <col min="2084" max="2084" width="13.75" style="5" customWidth="1"/>
    <col min="2085" max="2087" width="9" style="5"/>
    <col min="2088" max="2088" width="13.875" style="5" customWidth="1"/>
    <col min="2089" max="2306" width="9" style="5"/>
    <col min="2307" max="2307" width="5.625" style="5" customWidth="1"/>
    <col min="2308" max="2308" width="22.375" style="5" customWidth="1"/>
    <col min="2309" max="2310" width="9" style="5"/>
    <col min="2311" max="2311" width="8.5" style="5" customWidth="1"/>
    <col min="2312" max="2312" width="9" style="5"/>
    <col min="2313" max="2313" width="10.25" style="5" customWidth="1"/>
    <col min="2314" max="2318" width="9" style="5"/>
    <col min="2319" max="2319" width="14.75" style="5" customWidth="1"/>
    <col min="2320" max="2321" width="9" style="5"/>
    <col min="2322" max="2322" width="11.625" style="5" customWidth="1"/>
    <col min="2323" max="2323" width="22.625" style="5" customWidth="1"/>
    <col min="2324" max="2329" width="9" style="5"/>
    <col min="2330" max="2330" width="11.625" style="5" customWidth="1"/>
    <col min="2331" max="2331" width="10.375" style="5" customWidth="1"/>
    <col min="2332" max="2334" width="9" style="5"/>
    <col min="2335" max="2335" width="11.625" style="5" customWidth="1"/>
    <col min="2336" max="2339" width="9" style="5"/>
    <col min="2340" max="2340" width="13.75" style="5" customWidth="1"/>
    <col min="2341" max="2343" width="9" style="5"/>
    <col min="2344" max="2344" width="13.875" style="5" customWidth="1"/>
    <col min="2345" max="2562" width="9" style="5"/>
    <col min="2563" max="2563" width="5.625" style="5" customWidth="1"/>
    <col min="2564" max="2564" width="22.375" style="5" customWidth="1"/>
    <col min="2565" max="2566" width="9" style="5"/>
    <col min="2567" max="2567" width="8.5" style="5" customWidth="1"/>
    <col min="2568" max="2568" width="9" style="5"/>
    <col min="2569" max="2569" width="10.25" style="5" customWidth="1"/>
    <col min="2570" max="2574" width="9" style="5"/>
    <col min="2575" max="2575" width="14.75" style="5" customWidth="1"/>
    <col min="2576" max="2577" width="9" style="5"/>
    <col min="2578" max="2578" width="11.625" style="5" customWidth="1"/>
    <col min="2579" max="2579" width="22.625" style="5" customWidth="1"/>
    <col min="2580" max="2585" width="9" style="5"/>
    <col min="2586" max="2586" width="11.625" style="5" customWidth="1"/>
    <col min="2587" max="2587" width="10.375" style="5" customWidth="1"/>
    <col min="2588" max="2590" width="9" style="5"/>
    <col min="2591" max="2591" width="11.625" style="5" customWidth="1"/>
    <col min="2592" max="2595" width="9" style="5"/>
    <col min="2596" max="2596" width="13.75" style="5" customWidth="1"/>
    <col min="2597" max="2599" width="9" style="5"/>
    <col min="2600" max="2600" width="13.875" style="5" customWidth="1"/>
    <col min="2601" max="2818" width="9" style="5"/>
    <col min="2819" max="2819" width="5.625" style="5" customWidth="1"/>
    <col min="2820" max="2820" width="22.375" style="5" customWidth="1"/>
    <col min="2821" max="2822" width="9" style="5"/>
    <col min="2823" max="2823" width="8.5" style="5" customWidth="1"/>
    <col min="2824" max="2824" width="9" style="5"/>
    <col min="2825" max="2825" width="10.25" style="5" customWidth="1"/>
    <col min="2826" max="2830" width="9" style="5"/>
    <col min="2831" max="2831" width="14.75" style="5" customWidth="1"/>
    <col min="2832" max="2833" width="9" style="5"/>
    <col min="2834" max="2834" width="11.625" style="5" customWidth="1"/>
    <col min="2835" max="2835" width="22.625" style="5" customWidth="1"/>
    <col min="2836" max="2841" width="9" style="5"/>
    <col min="2842" max="2842" width="11.625" style="5" customWidth="1"/>
    <col min="2843" max="2843" width="10.375" style="5" customWidth="1"/>
    <col min="2844" max="2846" width="9" style="5"/>
    <col min="2847" max="2847" width="11.625" style="5" customWidth="1"/>
    <col min="2848" max="2851" width="9" style="5"/>
    <col min="2852" max="2852" width="13.75" style="5" customWidth="1"/>
    <col min="2853" max="2855" width="9" style="5"/>
    <col min="2856" max="2856" width="13.875" style="5" customWidth="1"/>
    <col min="2857" max="3074" width="9" style="5"/>
    <col min="3075" max="3075" width="5.625" style="5" customWidth="1"/>
    <col min="3076" max="3076" width="22.375" style="5" customWidth="1"/>
    <col min="3077" max="3078" width="9" style="5"/>
    <col min="3079" max="3079" width="8.5" style="5" customWidth="1"/>
    <col min="3080" max="3080" width="9" style="5"/>
    <col min="3081" max="3081" width="10.25" style="5" customWidth="1"/>
    <col min="3082" max="3086" width="9" style="5"/>
    <col min="3087" max="3087" width="14.75" style="5" customWidth="1"/>
    <col min="3088" max="3089" width="9" style="5"/>
    <col min="3090" max="3090" width="11.625" style="5" customWidth="1"/>
    <col min="3091" max="3091" width="22.625" style="5" customWidth="1"/>
    <col min="3092" max="3097" width="9" style="5"/>
    <col min="3098" max="3098" width="11.625" style="5" customWidth="1"/>
    <col min="3099" max="3099" width="10.375" style="5" customWidth="1"/>
    <col min="3100" max="3102" width="9" style="5"/>
    <col min="3103" max="3103" width="11.625" style="5" customWidth="1"/>
    <col min="3104" max="3107" width="9" style="5"/>
    <col min="3108" max="3108" width="13.75" style="5" customWidth="1"/>
    <col min="3109" max="3111" width="9" style="5"/>
    <col min="3112" max="3112" width="13.875" style="5" customWidth="1"/>
    <col min="3113" max="3330" width="9" style="5"/>
    <col min="3331" max="3331" width="5.625" style="5" customWidth="1"/>
    <col min="3332" max="3332" width="22.375" style="5" customWidth="1"/>
    <col min="3333" max="3334" width="9" style="5"/>
    <col min="3335" max="3335" width="8.5" style="5" customWidth="1"/>
    <col min="3336" max="3336" width="9" style="5"/>
    <col min="3337" max="3337" width="10.25" style="5" customWidth="1"/>
    <col min="3338" max="3342" width="9" style="5"/>
    <col min="3343" max="3343" width="14.75" style="5" customWidth="1"/>
    <col min="3344" max="3345" width="9" style="5"/>
    <col min="3346" max="3346" width="11.625" style="5" customWidth="1"/>
    <col min="3347" max="3347" width="22.625" style="5" customWidth="1"/>
    <col min="3348" max="3353" width="9" style="5"/>
    <col min="3354" max="3354" width="11.625" style="5" customWidth="1"/>
    <col min="3355" max="3355" width="10.375" style="5" customWidth="1"/>
    <col min="3356" max="3358" width="9" style="5"/>
    <col min="3359" max="3359" width="11.625" style="5" customWidth="1"/>
    <col min="3360" max="3363" width="9" style="5"/>
    <col min="3364" max="3364" width="13.75" style="5" customWidth="1"/>
    <col min="3365" max="3367" width="9" style="5"/>
    <col min="3368" max="3368" width="13.875" style="5" customWidth="1"/>
    <col min="3369" max="3586" width="9" style="5"/>
    <col min="3587" max="3587" width="5.625" style="5" customWidth="1"/>
    <col min="3588" max="3588" width="22.375" style="5" customWidth="1"/>
    <col min="3589" max="3590" width="9" style="5"/>
    <col min="3591" max="3591" width="8.5" style="5" customWidth="1"/>
    <col min="3592" max="3592" width="9" style="5"/>
    <col min="3593" max="3593" width="10.25" style="5" customWidth="1"/>
    <col min="3594" max="3598" width="9" style="5"/>
    <col min="3599" max="3599" width="14.75" style="5" customWidth="1"/>
    <col min="3600" max="3601" width="9" style="5"/>
    <col min="3602" max="3602" width="11.625" style="5" customWidth="1"/>
    <col min="3603" max="3603" width="22.625" style="5" customWidth="1"/>
    <col min="3604" max="3609" width="9" style="5"/>
    <col min="3610" max="3610" width="11.625" style="5" customWidth="1"/>
    <col min="3611" max="3611" width="10.375" style="5" customWidth="1"/>
    <col min="3612" max="3614" width="9" style="5"/>
    <col min="3615" max="3615" width="11.625" style="5" customWidth="1"/>
    <col min="3616" max="3619" width="9" style="5"/>
    <col min="3620" max="3620" width="13.75" style="5" customWidth="1"/>
    <col min="3621" max="3623" width="9" style="5"/>
    <col min="3624" max="3624" width="13.875" style="5" customWidth="1"/>
    <col min="3625" max="3842" width="9" style="5"/>
    <col min="3843" max="3843" width="5.625" style="5" customWidth="1"/>
    <col min="3844" max="3844" width="22.375" style="5" customWidth="1"/>
    <col min="3845" max="3846" width="9" style="5"/>
    <col min="3847" max="3847" width="8.5" style="5" customWidth="1"/>
    <col min="3848" max="3848" width="9" style="5"/>
    <col min="3849" max="3849" width="10.25" style="5" customWidth="1"/>
    <col min="3850" max="3854" width="9" style="5"/>
    <col min="3855" max="3855" width="14.75" style="5" customWidth="1"/>
    <col min="3856" max="3857" width="9" style="5"/>
    <col min="3858" max="3858" width="11.625" style="5" customWidth="1"/>
    <col min="3859" max="3859" width="22.625" style="5" customWidth="1"/>
    <col min="3860" max="3865" width="9" style="5"/>
    <col min="3866" max="3866" width="11.625" style="5" customWidth="1"/>
    <col min="3867" max="3867" width="10.375" style="5" customWidth="1"/>
    <col min="3868" max="3870" width="9" style="5"/>
    <col min="3871" max="3871" width="11.625" style="5" customWidth="1"/>
    <col min="3872" max="3875" width="9" style="5"/>
    <col min="3876" max="3876" width="13.75" style="5" customWidth="1"/>
    <col min="3877" max="3879" width="9" style="5"/>
    <col min="3880" max="3880" width="13.875" style="5" customWidth="1"/>
    <col min="3881" max="4098" width="9" style="5"/>
    <col min="4099" max="4099" width="5.625" style="5" customWidth="1"/>
    <col min="4100" max="4100" width="22.375" style="5" customWidth="1"/>
    <col min="4101" max="4102" width="9" style="5"/>
    <col min="4103" max="4103" width="8.5" style="5" customWidth="1"/>
    <col min="4104" max="4104" width="9" style="5"/>
    <col min="4105" max="4105" width="10.25" style="5" customWidth="1"/>
    <col min="4106" max="4110" width="9" style="5"/>
    <col min="4111" max="4111" width="14.75" style="5" customWidth="1"/>
    <col min="4112" max="4113" width="9" style="5"/>
    <col min="4114" max="4114" width="11.625" style="5" customWidth="1"/>
    <col min="4115" max="4115" width="22.625" style="5" customWidth="1"/>
    <col min="4116" max="4121" width="9" style="5"/>
    <col min="4122" max="4122" width="11.625" style="5" customWidth="1"/>
    <col min="4123" max="4123" width="10.375" style="5" customWidth="1"/>
    <col min="4124" max="4126" width="9" style="5"/>
    <col min="4127" max="4127" width="11.625" style="5" customWidth="1"/>
    <col min="4128" max="4131" width="9" style="5"/>
    <col min="4132" max="4132" width="13.75" style="5" customWidth="1"/>
    <col min="4133" max="4135" width="9" style="5"/>
    <col min="4136" max="4136" width="13.875" style="5" customWidth="1"/>
    <col min="4137" max="4354" width="9" style="5"/>
    <col min="4355" max="4355" width="5.625" style="5" customWidth="1"/>
    <col min="4356" max="4356" width="22.375" style="5" customWidth="1"/>
    <col min="4357" max="4358" width="9" style="5"/>
    <col min="4359" max="4359" width="8.5" style="5" customWidth="1"/>
    <col min="4360" max="4360" width="9" style="5"/>
    <col min="4361" max="4361" width="10.25" style="5" customWidth="1"/>
    <col min="4362" max="4366" width="9" style="5"/>
    <col min="4367" max="4367" width="14.75" style="5" customWidth="1"/>
    <col min="4368" max="4369" width="9" style="5"/>
    <col min="4370" max="4370" width="11.625" style="5" customWidth="1"/>
    <col min="4371" max="4371" width="22.625" style="5" customWidth="1"/>
    <col min="4372" max="4377" width="9" style="5"/>
    <col min="4378" max="4378" width="11.625" style="5" customWidth="1"/>
    <col min="4379" max="4379" width="10.375" style="5" customWidth="1"/>
    <col min="4380" max="4382" width="9" style="5"/>
    <col min="4383" max="4383" width="11.625" style="5" customWidth="1"/>
    <col min="4384" max="4387" width="9" style="5"/>
    <col min="4388" max="4388" width="13.75" style="5" customWidth="1"/>
    <col min="4389" max="4391" width="9" style="5"/>
    <col min="4392" max="4392" width="13.875" style="5" customWidth="1"/>
    <col min="4393" max="4610" width="9" style="5"/>
    <col min="4611" max="4611" width="5.625" style="5" customWidth="1"/>
    <col min="4612" max="4612" width="22.375" style="5" customWidth="1"/>
    <col min="4613" max="4614" width="9" style="5"/>
    <col min="4615" max="4615" width="8.5" style="5" customWidth="1"/>
    <col min="4616" max="4616" width="9" style="5"/>
    <col min="4617" max="4617" width="10.25" style="5" customWidth="1"/>
    <col min="4618" max="4622" width="9" style="5"/>
    <col min="4623" max="4623" width="14.75" style="5" customWidth="1"/>
    <col min="4624" max="4625" width="9" style="5"/>
    <col min="4626" max="4626" width="11.625" style="5" customWidth="1"/>
    <col min="4627" max="4627" width="22.625" style="5" customWidth="1"/>
    <col min="4628" max="4633" width="9" style="5"/>
    <col min="4634" max="4634" width="11.625" style="5" customWidth="1"/>
    <col min="4635" max="4635" width="10.375" style="5" customWidth="1"/>
    <col min="4636" max="4638" width="9" style="5"/>
    <col min="4639" max="4639" width="11.625" style="5" customWidth="1"/>
    <col min="4640" max="4643" width="9" style="5"/>
    <col min="4644" max="4644" width="13.75" style="5" customWidth="1"/>
    <col min="4645" max="4647" width="9" style="5"/>
    <col min="4648" max="4648" width="13.875" style="5" customWidth="1"/>
    <col min="4649" max="4866" width="9" style="5"/>
    <col min="4867" max="4867" width="5.625" style="5" customWidth="1"/>
    <col min="4868" max="4868" width="22.375" style="5" customWidth="1"/>
    <col min="4869" max="4870" width="9" style="5"/>
    <col min="4871" max="4871" width="8.5" style="5" customWidth="1"/>
    <col min="4872" max="4872" width="9" style="5"/>
    <col min="4873" max="4873" width="10.25" style="5" customWidth="1"/>
    <col min="4874" max="4878" width="9" style="5"/>
    <col min="4879" max="4879" width="14.75" style="5" customWidth="1"/>
    <col min="4880" max="4881" width="9" style="5"/>
    <col min="4882" max="4882" width="11.625" style="5" customWidth="1"/>
    <col min="4883" max="4883" width="22.625" style="5" customWidth="1"/>
    <col min="4884" max="4889" width="9" style="5"/>
    <col min="4890" max="4890" width="11.625" style="5" customWidth="1"/>
    <col min="4891" max="4891" width="10.375" style="5" customWidth="1"/>
    <col min="4892" max="4894" width="9" style="5"/>
    <col min="4895" max="4895" width="11.625" style="5" customWidth="1"/>
    <col min="4896" max="4899" width="9" style="5"/>
    <col min="4900" max="4900" width="13.75" style="5" customWidth="1"/>
    <col min="4901" max="4903" width="9" style="5"/>
    <col min="4904" max="4904" width="13.875" style="5" customWidth="1"/>
    <col min="4905" max="5122" width="9" style="5"/>
    <col min="5123" max="5123" width="5.625" style="5" customWidth="1"/>
    <col min="5124" max="5124" width="22.375" style="5" customWidth="1"/>
    <col min="5125" max="5126" width="9" style="5"/>
    <col min="5127" max="5127" width="8.5" style="5" customWidth="1"/>
    <col min="5128" max="5128" width="9" style="5"/>
    <col min="5129" max="5129" width="10.25" style="5" customWidth="1"/>
    <col min="5130" max="5134" width="9" style="5"/>
    <col min="5135" max="5135" width="14.75" style="5" customWidth="1"/>
    <col min="5136" max="5137" width="9" style="5"/>
    <col min="5138" max="5138" width="11.625" style="5" customWidth="1"/>
    <col min="5139" max="5139" width="22.625" style="5" customWidth="1"/>
    <col min="5140" max="5145" width="9" style="5"/>
    <col min="5146" max="5146" width="11.625" style="5" customWidth="1"/>
    <col min="5147" max="5147" width="10.375" style="5" customWidth="1"/>
    <col min="5148" max="5150" width="9" style="5"/>
    <col min="5151" max="5151" width="11.625" style="5" customWidth="1"/>
    <col min="5152" max="5155" width="9" style="5"/>
    <col min="5156" max="5156" width="13.75" style="5" customWidth="1"/>
    <col min="5157" max="5159" width="9" style="5"/>
    <col min="5160" max="5160" width="13.875" style="5" customWidth="1"/>
    <col min="5161" max="5378" width="9" style="5"/>
    <col min="5379" max="5379" width="5.625" style="5" customWidth="1"/>
    <col min="5380" max="5380" width="22.375" style="5" customWidth="1"/>
    <col min="5381" max="5382" width="9" style="5"/>
    <col min="5383" max="5383" width="8.5" style="5" customWidth="1"/>
    <col min="5384" max="5384" width="9" style="5"/>
    <col min="5385" max="5385" width="10.25" style="5" customWidth="1"/>
    <col min="5386" max="5390" width="9" style="5"/>
    <col min="5391" max="5391" width="14.75" style="5" customWidth="1"/>
    <col min="5392" max="5393" width="9" style="5"/>
    <col min="5394" max="5394" width="11.625" style="5" customWidth="1"/>
    <col min="5395" max="5395" width="22.625" style="5" customWidth="1"/>
    <col min="5396" max="5401" width="9" style="5"/>
    <col min="5402" max="5402" width="11.625" style="5" customWidth="1"/>
    <col min="5403" max="5403" width="10.375" style="5" customWidth="1"/>
    <col min="5404" max="5406" width="9" style="5"/>
    <col min="5407" max="5407" width="11.625" style="5" customWidth="1"/>
    <col min="5408" max="5411" width="9" style="5"/>
    <col min="5412" max="5412" width="13.75" style="5" customWidth="1"/>
    <col min="5413" max="5415" width="9" style="5"/>
    <col min="5416" max="5416" width="13.875" style="5" customWidth="1"/>
    <col min="5417" max="5634" width="9" style="5"/>
    <col min="5635" max="5635" width="5.625" style="5" customWidth="1"/>
    <col min="5636" max="5636" width="22.375" style="5" customWidth="1"/>
    <col min="5637" max="5638" width="9" style="5"/>
    <col min="5639" max="5639" width="8.5" style="5" customWidth="1"/>
    <col min="5640" max="5640" width="9" style="5"/>
    <col min="5641" max="5641" width="10.25" style="5" customWidth="1"/>
    <col min="5642" max="5646" width="9" style="5"/>
    <col min="5647" max="5647" width="14.75" style="5" customWidth="1"/>
    <col min="5648" max="5649" width="9" style="5"/>
    <col min="5650" max="5650" width="11.625" style="5" customWidth="1"/>
    <col min="5651" max="5651" width="22.625" style="5" customWidth="1"/>
    <col min="5652" max="5657" width="9" style="5"/>
    <col min="5658" max="5658" width="11.625" style="5" customWidth="1"/>
    <col min="5659" max="5659" width="10.375" style="5" customWidth="1"/>
    <col min="5660" max="5662" width="9" style="5"/>
    <col min="5663" max="5663" width="11.625" style="5" customWidth="1"/>
    <col min="5664" max="5667" width="9" style="5"/>
    <col min="5668" max="5668" width="13.75" style="5" customWidth="1"/>
    <col min="5669" max="5671" width="9" style="5"/>
    <col min="5672" max="5672" width="13.875" style="5" customWidth="1"/>
    <col min="5673" max="5890" width="9" style="5"/>
    <col min="5891" max="5891" width="5.625" style="5" customWidth="1"/>
    <col min="5892" max="5892" width="22.375" style="5" customWidth="1"/>
    <col min="5893" max="5894" width="9" style="5"/>
    <col min="5895" max="5895" width="8.5" style="5" customWidth="1"/>
    <col min="5896" max="5896" width="9" style="5"/>
    <col min="5897" max="5897" width="10.25" style="5" customWidth="1"/>
    <col min="5898" max="5902" width="9" style="5"/>
    <col min="5903" max="5903" width="14.75" style="5" customWidth="1"/>
    <col min="5904" max="5905" width="9" style="5"/>
    <col min="5906" max="5906" width="11.625" style="5" customWidth="1"/>
    <col min="5907" max="5907" width="22.625" style="5" customWidth="1"/>
    <col min="5908" max="5913" width="9" style="5"/>
    <col min="5914" max="5914" width="11.625" style="5" customWidth="1"/>
    <col min="5915" max="5915" width="10.375" style="5" customWidth="1"/>
    <col min="5916" max="5918" width="9" style="5"/>
    <col min="5919" max="5919" width="11.625" style="5" customWidth="1"/>
    <col min="5920" max="5923" width="9" style="5"/>
    <col min="5924" max="5924" width="13.75" style="5" customWidth="1"/>
    <col min="5925" max="5927" width="9" style="5"/>
    <col min="5928" max="5928" width="13.875" style="5" customWidth="1"/>
    <col min="5929" max="6146" width="9" style="5"/>
    <col min="6147" max="6147" width="5.625" style="5" customWidth="1"/>
    <col min="6148" max="6148" width="22.375" style="5" customWidth="1"/>
    <col min="6149" max="6150" width="9" style="5"/>
    <col min="6151" max="6151" width="8.5" style="5" customWidth="1"/>
    <col min="6152" max="6152" width="9" style="5"/>
    <col min="6153" max="6153" width="10.25" style="5" customWidth="1"/>
    <col min="6154" max="6158" width="9" style="5"/>
    <col min="6159" max="6159" width="14.75" style="5" customWidth="1"/>
    <col min="6160" max="6161" width="9" style="5"/>
    <col min="6162" max="6162" width="11.625" style="5" customWidth="1"/>
    <col min="6163" max="6163" width="22.625" style="5" customWidth="1"/>
    <col min="6164" max="6169" width="9" style="5"/>
    <col min="6170" max="6170" width="11.625" style="5" customWidth="1"/>
    <col min="6171" max="6171" width="10.375" style="5" customWidth="1"/>
    <col min="6172" max="6174" width="9" style="5"/>
    <col min="6175" max="6175" width="11.625" style="5" customWidth="1"/>
    <col min="6176" max="6179" width="9" style="5"/>
    <col min="6180" max="6180" width="13.75" style="5" customWidth="1"/>
    <col min="6181" max="6183" width="9" style="5"/>
    <col min="6184" max="6184" width="13.875" style="5" customWidth="1"/>
    <col min="6185" max="6402" width="9" style="5"/>
    <col min="6403" max="6403" width="5.625" style="5" customWidth="1"/>
    <col min="6404" max="6404" width="22.375" style="5" customWidth="1"/>
    <col min="6405" max="6406" width="9" style="5"/>
    <col min="6407" max="6407" width="8.5" style="5" customWidth="1"/>
    <col min="6408" max="6408" width="9" style="5"/>
    <col min="6409" max="6409" width="10.25" style="5" customWidth="1"/>
    <col min="6410" max="6414" width="9" style="5"/>
    <col min="6415" max="6415" width="14.75" style="5" customWidth="1"/>
    <col min="6416" max="6417" width="9" style="5"/>
    <col min="6418" max="6418" width="11.625" style="5" customWidth="1"/>
    <col min="6419" max="6419" width="22.625" style="5" customWidth="1"/>
    <col min="6420" max="6425" width="9" style="5"/>
    <col min="6426" max="6426" width="11.625" style="5" customWidth="1"/>
    <col min="6427" max="6427" width="10.375" style="5" customWidth="1"/>
    <col min="6428" max="6430" width="9" style="5"/>
    <col min="6431" max="6431" width="11.625" style="5" customWidth="1"/>
    <col min="6432" max="6435" width="9" style="5"/>
    <col min="6436" max="6436" width="13.75" style="5" customWidth="1"/>
    <col min="6437" max="6439" width="9" style="5"/>
    <col min="6440" max="6440" width="13.875" style="5" customWidth="1"/>
    <col min="6441" max="6658" width="9" style="5"/>
    <col min="6659" max="6659" width="5.625" style="5" customWidth="1"/>
    <col min="6660" max="6660" width="22.375" style="5" customWidth="1"/>
    <col min="6661" max="6662" width="9" style="5"/>
    <col min="6663" max="6663" width="8.5" style="5" customWidth="1"/>
    <col min="6664" max="6664" width="9" style="5"/>
    <col min="6665" max="6665" width="10.25" style="5" customWidth="1"/>
    <col min="6666" max="6670" width="9" style="5"/>
    <col min="6671" max="6671" width="14.75" style="5" customWidth="1"/>
    <col min="6672" max="6673" width="9" style="5"/>
    <col min="6674" max="6674" width="11.625" style="5" customWidth="1"/>
    <col min="6675" max="6675" width="22.625" style="5" customWidth="1"/>
    <col min="6676" max="6681" width="9" style="5"/>
    <col min="6682" max="6682" width="11.625" style="5" customWidth="1"/>
    <col min="6683" max="6683" width="10.375" style="5" customWidth="1"/>
    <col min="6684" max="6686" width="9" style="5"/>
    <col min="6687" max="6687" width="11.625" style="5" customWidth="1"/>
    <col min="6688" max="6691" width="9" style="5"/>
    <col min="6692" max="6692" width="13.75" style="5" customWidth="1"/>
    <col min="6693" max="6695" width="9" style="5"/>
    <col min="6696" max="6696" width="13.875" style="5" customWidth="1"/>
    <col min="6697" max="6914" width="9" style="5"/>
    <col min="6915" max="6915" width="5.625" style="5" customWidth="1"/>
    <col min="6916" max="6916" width="22.375" style="5" customWidth="1"/>
    <col min="6917" max="6918" width="9" style="5"/>
    <col min="6919" max="6919" width="8.5" style="5" customWidth="1"/>
    <col min="6920" max="6920" width="9" style="5"/>
    <col min="6921" max="6921" width="10.25" style="5" customWidth="1"/>
    <col min="6922" max="6926" width="9" style="5"/>
    <col min="6927" max="6927" width="14.75" style="5" customWidth="1"/>
    <col min="6928" max="6929" width="9" style="5"/>
    <col min="6930" max="6930" width="11.625" style="5" customWidth="1"/>
    <col min="6931" max="6931" width="22.625" style="5" customWidth="1"/>
    <col min="6932" max="6937" width="9" style="5"/>
    <col min="6938" max="6938" width="11.625" style="5" customWidth="1"/>
    <col min="6939" max="6939" width="10.375" style="5" customWidth="1"/>
    <col min="6940" max="6942" width="9" style="5"/>
    <col min="6943" max="6943" width="11.625" style="5" customWidth="1"/>
    <col min="6944" max="6947" width="9" style="5"/>
    <col min="6948" max="6948" width="13.75" style="5" customWidth="1"/>
    <col min="6949" max="6951" width="9" style="5"/>
    <col min="6952" max="6952" width="13.875" style="5" customWidth="1"/>
    <col min="6953" max="7170" width="9" style="5"/>
    <col min="7171" max="7171" width="5.625" style="5" customWidth="1"/>
    <col min="7172" max="7172" width="22.375" style="5" customWidth="1"/>
    <col min="7173" max="7174" width="9" style="5"/>
    <col min="7175" max="7175" width="8.5" style="5" customWidth="1"/>
    <col min="7176" max="7176" width="9" style="5"/>
    <col min="7177" max="7177" width="10.25" style="5" customWidth="1"/>
    <col min="7178" max="7182" width="9" style="5"/>
    <col min="7183" max="7183" width="14.75" style="5" customWidth="1"/>
    <col min="7184" max="7185" width="9" style="5"/>
    <col min="7186" max="7186" width="11.625" style="5" customWidth="1"/>
    <col min="7187" max="7187" width="22.625" style="5" customWidth="1"/>
    <col min="7188" max="7193" width="9" style="5"/>
    <col min="7194" max="7194" width="11.625" style="5" customWidth="1"/>
    <col min="7195" max="7195" width="10.375" style="5" customWidth="1"/>
    <col min="7196" max="7198" width="9" style="5"/>
    <col min="7199" max="7199" width="11.625" style="5" customWidth="1"/>
    <col min="7200" max="7203" width="9" style="5"/>
    <col min="7204" max="7204" width="13.75" style="5" customWidth="1"/>
    <col min="7205" max="7207" width="9" style="5"/>
    <col min="7208" max="7208" width="13.875" style="5" customWidth="1"/>
    <col min="7209" max="7426" width="9" style="5"/>
    <col min="7427" max="7427" width="5.625" style="5" customWidth="1"/>
    <col min="7428" max="7428" width="22.375" style="5" customWidth="1"/>
    <col min="7429" max="7430" width="9" style="5"/>
    <col min="7431" max="7431" width="8.5" style="5" customWidth="1"/>
    <col min="7432" max="7432" width="9" style="5"/>
    <col min="7433" max="7433" width="10.25" style="5" customWidth="1"/>
    <col min="7434" max="7438" width="9" style="5"/>
    <col min="7439" max="7439" width="14.75" style="5" customWidth="1"/>
    <col min="7440" max="7441" width="9" style="5"/>
    <col min="7442" max="7442" width="11.625" style="5" customWidth="1"/>
    <col min="7443" max="7443" width="22.625" style="5" customWidth="1"/>
    <col min="7444" max="7449" width="9" style="5"/>
    <col min="7450" max="7450" width="11.625" style="5" customWidth="1"/>
    <col min="7451" max="7451" width="10.375" style="5" customWidth="1"/>
    <col min="7452" max="7454" width="9" style="5"/>
    <col min="7455" max="7455" width="11.625" style="5" customWidth="1"/>
    <col min="7456" max="7459" width="9" style="5"/>
    <col min="7460" max="7460" width="13.75" style="5" customWidth="1"/>
    <col min="7461" max="7463" width="9" style="5"/>
    <col min="7464" max="7464" width="13.875" style="5" customWidth="1"/>
    <col min="7465" max="7682" width="9" style="5"/>
    <col min="7683" max="7683" width="5.625" style="5" customWidth="1"/>
    <col min="7684" max="7684" width="22.375" style="5" customWidth="1"/>
    <col min="7685" max="7686" width="9" style="5"/>
    <col min="7687" max="7687" width="8.5" style="5" customWidth="1"/>
    <col min="7688" max="7688" width="9" style="5"/>
    <col min="7689" max="7689" width="10.25" style="5" customWidth="1"/>
    <col min="7690" max="7694" width="9" style="5"/>
    <col min="7695" max="7695" width="14.75" style="5" customWidth="1"/>
    <col min="7696" max="7697" width="9" style="5"/>
    <col min="7698" max="7698" width="11.625" style="5" customWidth="1"/>
    <col min="7699" max="7699" width="22.625" style="5" customWidth="1"/>
    <col min="7700" max="7705" width="9" style="5"/>
    <col min="7706" max="7706" width="11.625" style="5" customWidth="1"/>
    <col min="7707" max="7707" width="10.375" style="5" customWidth="1"/>
    <col min="7708" max="7710" width="9" style="5"/>
    <col min="7711" max="7711" width="11.625" style="5" customWidth="1"/>
    <col min="7712" max="7715" width="9" style="5"/>
    <col min="7716" max="7716" width="13.75" style="5" customWidth="1"/>
    <col min="7717" max="7719" width="9" style="5"/>
    <col min="7720" max="7720" width="13.875" style="5" customWidth="1"/>
    <col min="7721" max="7938" width="9" style="5"/>
    <col min="7939" max="7939" width="5.625" style="5" customWidth="1"/>
    <col min="7940" max="7940" width="22.375" style="5" customWidth="1"/>
    <col min="7941" max="7942" width="9" style="5"/>
    <col min="7943" max="7943" width="8.5" style="5" customWidth="1"/>
    <col min="7944" max="7944" width="9" style="5"/>
    <col min="7945" max="7945" width="10.25" style="5" customWidth="1"/>
    <col min="7946" max="7950" width="9" style="5"/>
    <col min="7951" max="7951" width="14.75" style="5" customWidth="1"/>
    <col min="7952" max="7953" width="9" style="5"/>
    <col min="7954" max="7954" width="11.625" style="5" customWidth="1"/>
    <col min="7955" max="7955" width="22.625" style="5" customWidth="1"/>
    <col min="7956" max="7961" width="9" style="5"/>
    <col min="7962" max="7962" width="11.625" style="5" customWidth="1"/>
    <col min="7963" max="7963" width="10.375" style="5" customWidth="1"/>
    <col min="7964" max="7966" width="9" style="5"/>
    <col min="7967" max="7967" width="11.625" style="5" customWidth="1"/>
    <col min="7968" max="7971" width="9" style="5"/>
    <col min="7972" max="7972" width="13.75" style="5" customWidth="1"/>
    <col min="7973" max="7975" width="9" style="5"/>
    <col min="7976" max="7976" width="13.875" style="5" customWidth="1"/>
    <col min="7977" max="8194" width="9" style="5"/>
    <col min="8195" max="8195" width="5.625" style="5" customWidth="1"/>
    <col min="8196" max="8196" width="22.375" style="5" customWidth="1"/>
    <col min="8197" max="8198" width="9" style="5"/>
    <col min="8199" max="8199" width="8.5" style="5" customWidth="1"/>
    <col min="8200" max="8200" width="9" style="5"/>
    <col min="8201" max="8201" width="10.25" style="5" customWidth="1"/>
    <col min="8202" max="8206" width="9" style="5"/>
    <col min="8207" max="8207" width="14.75" style="5" customWidth="1"/>
    <col min="8208" max="8209" width="9" style="5"/>
    <col min="8210" max="8210" width="11.625" style="5" customWidth="1"/>
    <col min="8211" max="8211" width="22.625" style="5" customWidth="1"/>
    <col min="8212" max="8217" width="9" style="5"/>
    <col min="8218" max="8218" width="11.625" style="5" customWidth="1"/>
    <col min="8219" max="8219" width="10.375" style="5" customWidth="1"/>
    <col min="8220" max="8222" width="9" style="5"/>
    <col min="8223" max="8223" width="11.625" style="5" customWidth="1"/>
    <col min="8224" max="8227" width="9" style="5"/>
    <col min="8228" max="8228" width="13.75" style="5" customWidth="1"/>
    <col min="8229" max="8231" width="9" style="5"/>
    <col min="8232" max="8232" width="13.875" style="5" customWidth="1"/>
    <col min="8233" max="8450" width="9" style="5"/>
    <col min="8451" max="8451" width="5.625" style="5" customWidth="1"/>
    <col min="8452" max="8452" width="22.375" style="5" customWidth="1"/>
    <col min="8453" max="8454" width="9" style="5"/>
    <col min="8455" max="8455" width="8.5" style="5" customWidth="1"/>
    <col min="8456" max="8456" width="9" style="5"/>
    <col min="8457" max="8457" width="10.25" style="5" customWidth="1"/>
    <col min="8458" max="8462" width="9" style="5"/>
    <col min="8463" max="8463" width="14.75" style="5" customWidth="1"/>
    <col min="8464" max="8465" width="9" style="5"/>
    <col min="8466" max="8466" width="11.625" style="5" customWidth="1"/>
    <col min="8467" max="8467" width="22.625" style="5" customWidth="1"/>
    <col min="8468" max="8473" width="9" style="5"/>
    <col min="8474" max="8474" width="11.625" style="5" customWidth="1"/>
    <col min="8475" max="8475" width="10.375" style="5" customWidth="1"/>
    <col min="8476" max="8478" width="9" style="5"/>
    <col min="8479" max="8479" width="11.625" style="5" customWidth="1"/>
    <col min="8480" max="8483" width="9" style="5"/>
    <col min="8484" max="8484" width="13.75" style="5" customWidth="1"/>
    <col min="8485" max="8487" width="9" style="5"/>
    <col min="8488" max="8488" width="13.875" style="5" customWidth="1"/>
    <col min="8489" max="8706" width="9" style="5"/>
    <col min="8707" max="8707" width="5.625" style="5" customWidth="1"/>
    <col min="8708" max="8708" width="22.375" style="5" customWidth="1"/>
    <col min="8709" max="8710" width="9" style="5"/>
    <col min="8711" max="8711" width="8.5" style="5" customWidth="1"/>
    <col min="8712" max="8712" width="9" style="5"/>
    <col min="8713" max="8713" width="10.25" style="5" customWidth="1"/>
    <col min="8714" max="8718" width="9" style="5"/>
    <col min="8719" max="8719" width="14.75" style="5" customWidth="1"/>
    <col min="8720" max="8721" width="9" style="5"/>
    <col min="8722" max="8722" width="11.625" style="5" customWidth="1"/>
    <col min="8723" max="8723" width="22.625" style="5" customWidth="1"/>
    <col min="8724" max="8729" width="9" style="5"/>
    <col min="8730" max="8730" width="11.625" style="5" customWidth="1"/>
    <col min="8731" max="8731" width="10.375" style="5" customWidth="1"/>
    <col min="8732" max="8734" width="9" style="5"/>
    <col min="8735" max="8735" width="11.625" style="5" customWidth="1"/>
    <col min="8736" max="8739" width="9" style="5"/>
    <col min="8740" max="8740" width="13.75" style="5" customWidth="1"/>
    <col min="8741" max="8743" width="9" style="5"/>
    <col min="8744" max="8744" width="13.875" style="5" customWidth="1"/>
    <col min="8745" max="8962" width="9" style="5"/>
    <col min="8963" max="8963" width="5.625" style="5" customWidth="1"/>
    <col min="8964" max="8964" width="22.375" style="5" customWidth="1"/>
    <col min="8965" max="8966" width="9" style="5"/>
    <col min="8967" max="8967" width="8.5" style="5" customWidth="1"/>
    <col min="8968" max="8968" width="9" style="5"/>
    <col min="8969" max="8969" width="10.25" style="5" customWidth="1"/>
    <col min="8970" max="8974" width="9" style="5"/>
    <col min="8975" max="8975" width="14.75" style="5" customWidth="1"/>
    <col min="8976" max="8977" width="9" style="5"/>
    <col min="8978" max="8978" width="11.625" style="5" customWidth="1"/>
    <col min="8979" max="8979" width="22.625" style="5" customWidth="1"/>
    <col min="8980" max="8985" width="9" style="5"/>
    <col min="8986" max="8986" width="11.625" style="5" customWidth="1"/>
    <col min="8987" max="8987" width="10.375" style="5" customWidth="1"/>
    <col min="8988" max="8990" width="9" style="5"/>
    <col min="8991" max="8991" width="11.625" style="5" customWidth="1"/>
    <col min="8992" max="8995" width="9" style="5"/>
    <col min="8996" max="8996" width="13.75" style="5" customWidth="1"/>
    <col min="8997" max="8999" width="9" style="5"/>
    <col min="9000" max="9000" width="13.875" style="5" customWidth="1"/>
    <col min="9001" max="9218" width="9" style="5"/>
    <col min="9219" max="9219" width="5.625" style="5" customWidth="1"/>
    <col min="9220" max="9220" width="22.375" style="5" customWidth="1"/>
    <col min="9221" max="9222" width="9" style="5"/>
    <col min="9223" max="9223" width="8.5" style="5" customWidth="1"/>
    <col min="9224" max="9224" width="9" style="5"/>
    <col min="9225" max="9225" width="10.25" style="5" customWidth="1"/>
    <col min="9226" max="9230" width="9" style="5"/>
    <col min="9231" max="9231" width="14.75" style="5" customWidth="1"/>
    <col min="9232" max="9233" width="9" style="5"/>
    <col min="9234" max="9234" width="11.625" style="5" customWidth="1"/>
    <col min="9235" max="9235" width="22.625" style="5" customWidth="1"/>
    <col min="9236" max="9241" width="9" style="5"/>
    <col min="9242" max="9242" width="11.625" style="5" customWidth="1"/>
    <col min="9243" max="9243" width="10.375" style="5" customWidth="1"/>
    <col min="9244" max="9246" width="9" style="5"/>
    <col min="9247" max="9247" width="11.625" style="5" customWidth="1"/>
    <col min="9248" max="9251" width="9" style="5"/>
    <col min="9252" max="9252" width="13.75" style="5" customWidth="1"/>
    <col min="9253" max="9255" width="9" style="5"/>
    <col min="9256" max="9256" width="13.875" style="5" customWidth="1"/>
    <col min="9257" max="9474" width="9" style="5"/>
    <col min="9475" max="9475" width="5.625" style="5" customWidth="1"/>
    <col min="9476" max="9476" width="22.375" style="5" customWidth="1"/>
    <col min="9477" max="9478" width="9" style="5"/>
    <col min="9479" max="9479" width="8.5" style="5" customWidth="1"/>
    <col min="9480" max="9480" width="9" style="5"/>
    <col min="9481" max="9481" width="10.25" style="5" customWidth="1"/>
    <col min="9482" max="9486" width="9" style="5"/>
    <col min="9487" max="9487" width="14.75" style="5" customWidth="1"/>
    <col min="9488" max="9489" width="9" style="5"/>
    <col min="9490" max="9490" width="11.625" style="5" customWidth="1"/>
    <col min="9491" max="9491" width="22.625" style="5" customWidth="1"/>
    <col min="9492" max="9497" width="9" style="5"/>
    <col min="9498" max="9498" width="11.625" style="5" customWidth="1"/>
    <col min="9499" max="9499" width="10.375" style="5" customWidth="1"/>
    <col min="9500" max="9502" width="9" style="5"/>
    <col min="9503" max="9503" width="11.625" style="5" customWidth="1"/>
    <col min="9504" max="9507" width="9" style="5"/>
    <col min="9508" max="9508" width="13.75" style="5" customWidth="1"/>
    <col min="9509" max="9511" width="9" style="5"/>
    <col min="9512" max="9512" width="13.875" style="5" customWidth="1"/>
    <col min="9513" max="9730" width="9" style="5"/>
    <col min="9731" max="9731" width="5.625" style="5" customWidth="1"/>
    <col min="9732" max="9732" width="22.375" style="5" customWidth="1"/>
    <col min="9733" max="9734" width="9" style="5"/>
    <col min="9735" max="9735" width="8.5" style="5" customWidth="1"/>
    <col min="9736" max="9736" width="9" style="5"/>
    <col min="9737" max="9737" width="10.25" style="5" customWidth="1"/>
    <col min="9738" max="9742" width="9" style="5"/>
    <col min="9743" max="9743" width="14.75" style="5" customWidth="1"/>
    <col min="9744" max="9745" width="9" style="5"/>
    <col min="9746" max="9746" width="11.625" style="5" customWidth="1"/>
    <col min="9747" max="9747" width="22.625" style="5" customWidth="1"/>
    <col min="9748" max="9753" width="9" style="5"/>
    <col min="9754" max="9754" width="11.625" style="5" customWidth="1"/>
    <col min="9755" max="9755" width="10.375" style="5" customWidth="1"/>
    <col min="9756" max="9758" width="9" style="5"/>
    <col min="9759" max="9759" width="11.625" style="5" customWidth="1"/>
    <col min="9760" max="9763" width="9" style="5"/>
    <col min="9764" max="9764" width="13.75" style="5" customWidth="1"/>
    <col min="9765" max="9767" width="9" style="5"/>
    <col min="9768" max="9768" width="13.875" style="5" customWidth="1"/>
    <col min="9769" max="9986" width="9" style="5"/>
    <col min="9987" max="9987" width="5.625" style="5" customWidth="1"/>
    <col min="9988" max="9988" width="22.375" style="5" customWidth="1"/>
    <col min="9989" max="9990" width="9" style="5"/>
    <col min="9991" max="9991" width="8.5" style="5" customWidth="1"/>
    <col min="9992" max="9992" width="9" style="5"/>
    <col min="9993" max="9993" width="10.25" style="5" customWidth="1"/>
    <col min="9994" max="9998" width="9" style="5"/>
    <col min="9999" max="9999" width="14.75" style="5" customWidth="1"/>
    <col min="10000" max="10001" width="9" style="5"/>
    <col min="10002" max="10002" width="11.625" style="5" customWidth="1"/>
    <col min="10003" max="10003" width="22.625" style="5" customWidth="1"/>
    <col min="10004" max="10009" width="9" style="5"/>
    <col min="10010" max="10010" width="11.625" style="5" customWidth="1"/>
    <col min="10011" max="10011" width="10.375" style="5" customWidth="1"/>
    <col min="10012" max="10014" width="9" style="5"/>
    <col min="10015" max="10015" width="11.625" style="5" customWidth="1"/>
    <col min="10016" max="10019" width="9" style="5"/>
    <col min="10020" max="10020" width="13.75" style="5" customWidth="1"/>
    <col min="10021" max="10023" width="9" style="5"/>
    <col min="10024" max="10024" width="13.875" style="5" customWidth="1"/>
    <col min="10025" max="10242" width="9" style="5"/>
    <col min="10243" max="10243" width="5.625" style="5" customWidth="1"/>
    <col min="10244" max="10244" width="22.375" style="5" customWidth="1"/>
    <col min="10245" max="10246" width="9" style="5"/>
    <col min="10247" max="10247" width="8.5" style="5" customWidth="1"/>
    <col min="10248" max="10248" width="9" style="5"/>
    <col min="10249" max="10249" width="10.25" style="5" customWidth="1"/>
    <col min="10250" max="10254" width="9" style="5"/>
    <col min="10255" max="10255" width="14.75" style="5" customWidth="1"/>
    <col min="10256" max="10257" width="9" style="5"/>
    <col min="10258" max="10258" width="11.625" style="5" customWidth="1"/>
    <col min="10259" max="10259" width="22.625" style="5" customWidth="1"/>
    <col min="10260" max="10265" width="9" style="5"/>
    <col min="10266" max="10266" width="11.625" style="5" customWidth="1"/>
    <col min="10267" max="10267" width="10.375" style="5" customWidth="1"/>
    <col min="10268" max="10270" width="9" style="5"/>
    <col min="10271" max="10271" width="11.625" style="5" customWidth="1"/>
    <col min="10272" max="10275" width="9" style="5"/>
    <col min="10276" max="10276" width="13.75" style="5" customWidth="1"/>
    <col min="10277" max="10279" width="9" style="5"/>
    <col min="10280" max="10280" width="13.875" style="5" customWidth="1"/>
    <col min="10281" max="10498" width="9" style="5"/>
    <col min="10499" max="10499" width="5.625" style="5" customWidth="1"/>
    <col min="10500" max="10500" width="22.375" style="5" customWidth="1"/>
    <col min="10501" max="10502" width="9" style="5"/>
    <col min="10503" max="10503" width="8.5" style="5" customWidth="1"/>
    <col min="10504" max="10504" width="9" style="5"/>
    <col min="10505" max="10505" width="10.25" style="5" customWidth="1"/>
    <col min="10506" max="10510" width="9" style="5"/>
    <col min="10511" max="10511" width="14.75" style="5" customWidth="1"/>
    <col min="10512" max="10513" width="9" style="5"/>
    <col min="10514" max="10514" width="11.625" style="5" customWidth="1"/>
    <col min="10515" max="10515" width="22.625" style="5" customWidth="1"/>
    <col min="10516" max="10521" width="9" style="5"/>
    <col min="10522" max="10522" width="11.625" style="5" customWidth="1"/>
    <col min="10523" max="10523" width="10.375" style="5" customWidth="1"/>
    <col min="10524" max="10526" width="9" style="5"/>
    <col min="10527" max="10527" width="11.625" style="5" customWidth="1"/>
    <col min="10528" max="10531" width="9" style="5"/>
    <col min="10532" max="10532" width="13.75" style="5" customWidth="1"/>
    <col min="10533" max="10535" width="9" style="5"/>
    <col min="10536" max="10536" width="13.875" style="5" customWidth="1"/>
    <col min="10537" max="10754" width="9" style="5"/>
    <col min="10755" max="10755" width="5.625" style="5" customWidth="1"/>
    <col min="10756" max="10756" width="22.375" style="5" customWidth="1"/>
    <col min="10757" max="10758" width="9" style="5"/>
    <col min="10759" max="10759" width="8.5" style="5" customWidth="1"/>
    <col min="10760" max="10760" width="9" style="5"/>
    <col min="10761" max="10761" width="10.25" style="5" customWidth="1"/>
    <col min="10762" max="10766" width="9" style="5"/>
    <col min="10767" max="10767" width="14.75" style="5" customWidth="1"/>
    <col min="10768" max="10769" width="9" style="5"/>
    <col min="10770" max="10770" width="11.625" style="5" customWidth="1"/>
    <col min="10771" max="10771" width="22.625" style="5" customWidth="1"/>
    <col min="10772" max="10777" width="9" style="5"/>
    <col min="10778" max="10778" width="11.625" style="5" customWidth="1"/>
    <col min="10779" max="10779" width="10.375" style="5" customWidth="1"/>
    <col min="10780" max="10782" width="9" style="5"/>
    <col min="10783" max="10783" width="11.625" style="5" customWidth="1"/>
    <col min="10784" max="10787" width="9" style="5"/>
    <col min="10788" max="10788" width="13.75" style="5" customWidth="1"/>
    <col min="10789" max="10791" width="9" style="5"/>
    <col min="10792" max="10792" width="13.875" style="5" customWidth="1"/>
    <col min="10793" max="11010" width="9" style="5"/>
    <col min="11011" max="11011" width="5.625" style="5" customWidth="1"/>
    <col min="11012" max="11012" width="22.375" style="5" customWidth="1"/>
    <col min="11013" max="11014" width="9" style="5"/>
    <col min="11015" max="11015" width="8.5" style="5" customWidth="1"/>
    <col min="11016" max="11016" width="9" style="5"/>
    <col min="11017" max="11017" width="10.25" style="5" customWidth="1"/>
    <col min="11018" max="11022" width="9" style="5"/>
    <col min="11023" max="11023" width="14.75" style="5" customWidth="1"/>
    <col min="11024" max="11025" width="9" style="5"/>
    <col min="11026" max="11026" width="11.625" style="5" customWidth="1"/>
    <col min="11027" max="11027" width="22.625" style="5" customWidth="1"/>
    <col min="11028" max="11033" width="9" style="5"/>
    <col min="11034" max="11034" width="11.625" style="5" customWidth="1"/>
    <col min="11035" max="11035" width="10.375" style="5" customWidth="1"/>
    <col min="11036" max="11038" width="9" style="5"/>
    <col min="11039" max="11039" width="11.625" style="5" customWidth="1"/>
    <col min="11040" max="11043" width="9" style="5"/>
    <col min="11044" max="11044" width="13.75" style="5" customWidth="1"/>
    <col min="11045" max="11047" width="9" style="5"/>
    <col min="11048" max="11048" width="13.875" style="5" customWidth="1"/>
    <col min="11049" max="11266" width="9" style="5"/>
    <col min="11267" max="11267" width="5.625" style="5" customWidth="1"/>
    <col min="11268" max="11268" width="22.375" style="5" customWidth="1"/>
    <col min="11269" max="11270" width="9" style="5"/>
    <col min="11271" max="11271" width="8.5" style="5" customWidth="1"/>
    <col min="11272" max="11272" width="9" style="5"/>
    <col min="11273" max="11273" width="10.25" style="5" customWidth="1"/>
    <col min="11274" max="11278" width="9" style="5"/>
    <col min="11279" max="11279" width="14.75" style="5" customWidth="1"/>
    <col min="11280" max="11281" width="9" style="5"/>
    <col min="11282" max="11282" width="11.625" style="5" customWidth="1"/>
    <col min="11283" max="11283" width="22.625" style="5" customWidth="1"/>
    <col min="11284" max="11289" width="9" style="5"/>
    <col min="11290" max="11290" width="11.625" style="5" customWidth="1"/>
    <col min="11291" max="11291" width="10.375" style="5" customWidth="1"/>
    <col min="11292" max="11294" width="9" style="5"/>
    <col min="11295" max="11295" width="11.625" style="5" customWidth="1"/>
    <col min="11296" max="11299" width="9" style="5"/>
    <col min="11300" max="11300" width="13.75" style="5" customWidth="1"/>
    <col min="11301" max="11303" width="9" style="5"/>
    <col min="11304" max="11304" width="13.875" style="5" customWidth="1"/>
    <col min="11305" max="11522" width="9" style="5"/>
    <col min="11523" max="11523" width="5.625" style="5" customWidth="1"/>
    <col min="11524" max="11524" width="22.375" style="5" customWidth="1"/>
    <col min="11525" max="11526" width="9" style="5"/>
    <col min="11527" max="11527" width="8.5" style="5" customWidth="1"/>
    <col min="11528" max="11528" width="9" style="5"/>
    <col min="11529" max="11529" width="10.25" style="5" customWidth="1"/>
    <col min="11530" max="11534" width="9" style="5"/>
    <col min="11535" max="11535" width="14.75" style="5" customWidth="1"/>
    <col min="11536" max="11537" width="9" style="5"/>
    <col min="11538" max="11538" width="11.625" style="5" customWidth="1"/>
    <col min="11539" max="11539" width="22.625" style="5" customWidth="1"/>
    <col min="11540" max="11545" width="9" style="5"/>
    <col min="11546" max="11546" width="11.625" style="5" customWidth="1"/>
    <col min="11547" max="11547" width="10.375" style="5" customWidth="1"/>
    <col min="11548" max="11550" width="9" style="5"/>
    <col min="11551" max="11551" width="11.625" style="5" customWidth="1"/>
    <col min="11552" max="11555" width="9" style="5"/>
    <col min="11556" max="11556" width="13.75" style="5" customWidth="1"/>
    <col min="11557" max="11559" width="9" style="5"/>
    <col min="11560" max="11560" width="13.875" style="5" customWidth="1"/>
    <col min="11561" max="11778" width="9" style="5"/>
    <col min="11779" max="11779" width="5.625" style="5" customWidth="1"/>
    <col min="11780" max="11780" width="22.375" style="5" customWidth="1"/>
    <col min="11781" max="11782" width="9" style="5"/>
    <col min="11783" max="11783" width="8.5" style="5" customWidth="1"/>
    <col min="11784" max="11784" width="9" style="5"/>
    <col min="11785" max="11785" width="10.25" style="5" customWidth="1"/>
    <col min="11786" max="11790" width="9" style="5"/>
    <col min="11791" max="11791" width="14.75" style="5" customWidth="1"/>
    <col min="11792" max="11793" width="9" style="5"/>
    <col min="11794" max="11794" width="11.625" style="5" customWidth="1"/>
    <col min="11795" max="11795" width="22.625" style="5" customWidth="1"/>
    <col min="11796" max="11801" width="9" style="5"/>
    <col min="11802" max="11802" width="11.625" style="5" customWidth="1"/>
    <col min="11803" max="11803" width="10.375" style="5" customWidth="1"/>
    <col min="11804" max="11806" width="9" style="5"/>
    <col min="11807" max="11807" width="11.625" style="5" customWidth="1"/>
    <col min="11808" max="11811" width="9" style="5"/>
    <col min="11812" max="11812" width="13.75" style="5" customWidth="1"/>
    <col min="11813" max="11815" width="9" style="5"/>
    <col min="11816" max="11816" width="13.875" style="5" customWidth="1"/>
    <col min="11817" max="12034" width="9" style="5"/>
    <col min="12035" max="12035" width="5.625" style="5" customWidth="1"/>
    <col min="12036" max="12036" width="22.375" style="5" customWidth="1"/>
    <col min="12037" max="12038" width="9" style="5"/>
    <col min="12039" max="12039" width="8.5" style="5" customWidth="1"/>
    <col min="12040" max="12040" width="9" style="5"/>
    <col min="12041" max="12041" width="10.25" style="5" customWidth="1"/>
    <col min="12042" max="12046" width="9" style="5"/>
    <col min="12047" max="12047" width="14.75" style="5" customWidth="1"/>
    <col min="12048" max="12049" width="9" style="5"/>
    <col min="12050" max="12050" width="11.625" style="5" customWidth="1"/>
    <col min="12051" max="12051" width="22.625" style="5" customWidth="1"/>
    <col min="12052" max="12057" width="9" style="5"/>
    <col min="12058" max="12058" width="11.625" style="5" customWidth="1"/>
    <col min="12059" max="12059" width="10.375" style="5" customWidth="1"/>
    <col min="12060" max="12062" width="9" style="5"/>
    <col min="12063" max="12063" width="11.625" style="5" customWidth="1"/>
    <col min="12064" max="12067" width="9" style="5"/>
    <col min="12068" max="12068" width="13.75" style="5" customWidth="1"/>
    <col min="12069" max="12071" width="9" style="5"/>
    <col min="12072" max="12072" width="13.875" style="5" customWidth="1"/>
    <col min="12073" max="12290" width="9" style="5"/>
    <col min="12291" max="12291" width="5.625" style="5" customWidth="1"/>
    <col min="12292" max="12292" width="22.375" style="5" customWidth="1"/>
    <col min="12293" max="12294" width="9" style="5"/>
    <col min="12295" max="12295" width="8.5" style="5" customWidth="1"/>
    <col min="12296" max="12296" width="9" style="5"/>
    <col min="12297" max="12297" width="10.25" style="5" customWidth="1"/>
    <col min="12298" max="12302" width="9" style="5"/>
    <col min="12303" max="12303" width="14.75" style="5" customWidth="1"/>
    <col min="12304" max="12305" width="9" style="5"/>
    <col min="12306" max="12306" width="11.625" style="5" customWidth="1"/>
    <col min="12307" max="12307" width="22.625" style="5" customWidth="1"/>
    <col min="12308" max="12313" width="9" style="5"/>
    <col min="12314" max="12314" width="11.625" style="5" customWidth="1"/>
    <col min="12315" max="12315" width="10.375" style="5" customWidth="1"/>
    <col min="12316" max="12318" width="9" style="5"/>
    <col min="12319" max="12319" width="11.625" style="5" customWidth="1"/>
    <col min="12320" max="12323" width="9" style="5"/>
    <col min="12324" max="12324" width="13.75" style="5" customWidth="1"/>
    <col min="12325" max="12327" width="9" style="5"/>
    <col min="12328" max="12328" width="13.875" style="5" customWidth="1"/>
    <col min="12329" max="12546" width="9" style="5"/>
    <col min="12547" max="12547" width="5.625" style="5" customWidth="1"/>
    <col min="12548" max="12548" width="22.375" style="5" customWidth="1"/>
    <col min="12549" max="12550" width="9" style="5"/>
    <col min="12551" max="12551" width="8.5" style="5" customWidth="1"/>
    <col min="12552" max="12552" width="9" style="5"/>
    <col min="12553" max="12553" width="10.25" style="5" customWidth="1"/>
    <col min="12554" max="12558" width="9" style="5"/>
    <col min="12559" max="12559" width="14.75" style="5" customWidth="1"/>
    <col min="12560" max="12561" width="9" style="5"/>
    <col min="12562" max="12562" width="11.625" style="5" customWidth="1"/>
    <col min="12563" max="12563" width="22.625" style="5" customWidth="1"/>
    <col min="12564" max="12569" width="9" style="5"/>
    <col min="12570" max="12570" width="11.625" style="5" customWidth="1"/>
    <col min="12571" max="12571" width="10.375" style="5" customWidth="1"/>
    <col min="12572" max="12574" width="9" style="5"/>
    <col min="12575" max="12575" width="11.625" style="5" customWidth="1"/>
    <col min="12576" max="12579" width="9" style="5"/>
    <col min="12580" max="12580" width="13.75" style="5" customWidth="1"/>
    <col min="12581" max="12583" width="9" style="5"/>
    <col min="12584" max="12584" width="13.875" style="5" customWidth="1"/>
    <col min="12585" max="12802" width="9" style="5"/>
    <col min="12803" max="12803" width="5.625" style="5" customWidth="1"/>
    <col min="12804" max="12804" width="22.375" style="5" customWidth="1"/>
    <col min="12805" max="12806" width="9" style="5"/>
    <col min="12807" max="12807" width="8.5" style="5" customWidth="1"/>
    <col min="12808" max="12808" width="9" style="5"/>
    <col min="12809" max="12809" width="10.25" style="5" customWidth="1"/>
    <col min="12810" max="12814" width="9" style="5"/>
    <col min="12815" max="12815" width="14.75" style="5" customWidth="1"/>
    <col min="12816" max="12817" width="9" style="5"/>
    <col min="12818" max="12818" width="11.625" style="5" customWidth="1"/>
    <col min="12819" max="12819" width="22.625" style="5" customWidth="1"/>
    <col min="12820" max="12825" width="9" style="5"/>
    <col min="12826" max="12826" width="11.625" style="5" customWidth="1"/>
    <col min="12827" max="12827" width="10.375" style="5" customWidth="1"/>
    <col min="12828" max="12830" width="9" style="5"/>
    <col min="12831" max="12831" width="11.625" style="5" customWidth="1"/>
    <col min="12832" max="12835" width="9" style="5"/>
    <col min="12836" max="12836" width="13.75" style="5" customWidth="1"/>
    <col min="12837" max="12839" width="9" style="5"/>
    <col min="12840" max="12840" width="13.875" style="5" customWidth="1"/>
    <col min="12841" max="13058" width="9" style="5"/>
    <col min="13059" max="13059" width="5.625" style="5" customWidth="1"/>
    <col min="13060" max="13060" width="22.375" style="5" customWidth="1"/>
    <col min="13061" max="13062" width="9" style="5"/>
    <col min="13063" max="13063" width="8.5" style="5" customWidth="1"/>
    <col min="13064" max="13064" width="9" style="5"/>
    <col min="13065" max="13065" width="10.25" style="5" customWidth="1"/>
    <col min="13066" max="13070" width="9" style="5"/>
    <col min="13071" max="13071" width="14.75" style="5" customWidth="1"/>
    <col min="13072" max="13073" width="9" style="5"/>
    <col min="13074" max="13074" width="11.625" style="5" customWidth="1"/>
    <col min="13075" max="13075" width="22.625" style="5" customWidth="1"/>
    <col min="13076" max="13081" width="9" style="5"/>
    <col min="13082" max="13082" width="11.625" style="5" customWidth="1"/>
    <col min="13083" max="13083" width="10.375" style="5" customWidth="1"/>
    <col min="13084" max="13086" width="9" style="5"/>
    <col min="13087" max="13087" width="11.625" style="5" customWidth="1"/>
    <col min="13088" max="13091" width="9" style="5"/>
    <col min="13092" max="13092" width="13.75" style="5" customWidth="1"/>
    <col min="13093" max="13095" width="9" style="5"/>
    <col min="13096" max="13096" width="13.875" style="5" customWidth="1"/>
    <col min="13097" max="13314" width="9" style="5"/>
    <col min="13315" max="13315" width="5.625" style="5" customWidth="1"/>
    <col min="13316" max="13316" width="22.375" style="5" customWidth="1"/>
    <col min="13317" max="13318" width="9" style="5"/>
    <col min="13319" max="13319" width="8.5" style="5" customWidth="1"/>
    <col min="13320" max="13320" width="9" style="5"/>
    <col min="13321" max="13321" width="10.25" style="5" customWidth="1"/>
    <col min="13322" max="13326" width="9" style="5"/>
    <col min="13327" max="13327" width="14.75" style="5" customWidth="1"/>
    <col min="13328" max="13329" width="9" style="5"/>
    <col min="13330" max="13330" width="11.625" style="5" customWidth="1"/>
    <col min="13331" max="13331" width="22.625" style="5" customWidth="1"/>
    <col min="13332" max="13337" width="9" style="5"/>
    <col min="13338" max="13338" width="11.625" style="5" customWidth="1"/>
    <col min="13339" max="13339" width="10.375" style="5" customWidth="1"/>
    <col min="13340" max="13342" width="9" style="5"/>
    <col min="13343" max="13343" width="11.625" style="5" customWidth="1"/>
    <col min="13344" max="13347" width="9" style="5"/>
    <col min="13348" max="13348" width="13.75" style="5" customWidth="1"/>
    <col min="13349" max="13351" width="9" style="5"/>
    <col min="13352" max="13352" width="13.875" style="5" customWidth="1"/>
    <col min="13353" max="13570" width="9" style="5"/>
    <col min="13571" max="13571" width="5.625" style="5" customWidth="1"/>
    <col min="13572" max="13572" width="22.375" style="5" customWidth="1"/>
    <col min="13573" max="13574" width="9" style="5"/>
    <col min="13575" max="13575" width="8.5" style="5" customWidth="1"/>
    <col min="13576" max="13576" width="9" style="5"/>
    <col min="13577" max="13577" width="10.25" style="5" customWidth="1"/>
    <col min="13578" max="13582" width="9" style="5"/>
    <col min="13583" max="13583" width="14.75" style="5" customWidth="1"/>
    <col min="13584" max="13585" width="9" style="5"/>
    <col min="13586" max="13586" width="11.625" style="5" customWidth="1"/>
    <col min="13587" max="13587" width="22.625" style="5" customWidth="1"/>
    <col min="13588" max="13593" width="9" style="5"/>
    <col min="13594" max="13594" width="11.625" style="5" customWidth="1"/>
    <col min="13595" max="13595" width="10.375" style="5" customWidth="1"/>
    <col min="13596" max="13598" width="9" style="5"/>
    <col min="13599" max="13599" width="11.625" style="5" customWidth="1"/>
    <col min="13600" max="13603" width="9" style="5"/>
    <col min="13604" max="13604" width="13.75" style="5" customWidth="1"/>
    <col min="13605" max="13607" width="9" style="5"/>
    <col min="13608" max="13608" width="13.875" style="5" customWidth="1"/>
    <col min="13609" max="13826" width="9" style="5"/>
    <col min="13827" max="13827" width="5.625" style="5" customWidth="1"/>
    <col min="13828" max="13828" width="22.375" style="5" customWidth="1"/>
    <col min="13829" max="13830" width="9" style="5"/>
    <col min="13831" max="13831" width="8.5" style="5" customWidth="1"/>
    <col min="13832" max="13832" width="9" style="5"/>
    <col min="13833" max="13833" width="10.25" style="5" customWidth="1"/>
    <col min="13834" max="13838" width="9" style="5"/>
    <col min="13839" max="13839" width="14.75" style="5" customWidth="1"/>
    <col min="13840" max="13841" width="9" style="5"/>
    <col min="13842" max="13842" width="11.625" style="5" customWidth="1"/>
    <col min="13843" max="13843" width="22.625" style="5" customWidth="1"/>
    <col min="13844" max="13849" width="9" style="5"/>
    <col min="13850" max="13850" width="11.625" style="5" customWidth="1"/>
    <col min="13851" max="13851" width="10.375" style="5" customWidth="1"/>
    <col min="13852" max="13854" width="9" style="5"/>
    <col min="13855" max="13855" width="11.625" style="5" customWidth="1"/>
    <col min="13856" max="13859" width="9" style="5"/>
    <col min="13860" max="13860" width="13.75" style="5" customWidth="1"/>
    <col min="13861" max="13863" width="9" style="5"/>
    <col min="13864" max="13864" width="13.875" style="5" customWidth="1"/>
    <col min="13865" max="14082" width="9" style="5"/>
    <col min="14083" max="14083" width="5.625" style="5" customWidth="1"/>
    <col min="14084" max="14084" width="22.375" style="5" customWidth="1"/>
    <col min="14085" max="14086" width="9" style="5"/>
    <col min="14087" max="14087" width="8.5" style="5" customWidth="1"/>
    <col min="14088" max="14088" width="9" style="5"/>
    <col min="14089" max="14089" width="10.25" style="5" customWidth="1"/>
    <col min="14090" max="14094" width="9" style="5"/>
    <col min="14095" max="14095" width="14.75" style="5" customWidth="1"/>
    <col min="14096" max="14097" width="9" style="5"/>
    <col min="14098" max="14098" width="11.625" style="5" customWidth="1"/>
    <col min="14099" max="14099" width="22.625" style="5" customWidth="1"/>
    <col min="14100" max="14105" width="9" style="5"/>
    <col min="14106" max="14106" width="11.625" style="5" customWidth="1"/>
    <col min="14107" max="14107" width="10.375" style="5" customWidth="1"/>
    <col min="14108" max="14110" width="9" style="5"/>
    <col min="14111" max="14111" width="11.625" style="5" customWidth="1"/>
    <col min="14112" max="14115" width="9" style="5"/>
    <col min="14116" max="14116" width="13.75" style="5" customWidth="1"/>
    <col min="14117" max="14119" width="9" style="5"/>
    <col min="14120" max="14120" width="13.875" style="5" customWidth="1"/>
    <col min="14121" max="14338" width="9" style="5"/>
    <col min="14339" max="14339" width="5.625" style="5" customWidth="1"/>
    <col min="14340" max="14340" width="22.375" style="5" customWidth="1"/>
    <col min="14341" max="14342" width="9" style="5"/>
    <col min="14343" max="14343" width="8.5" style="5" customWidth="1"/>
    <col min="14344" max="14344" width="9" style="5"/>
    <col min="14345" max="14345" width="10.25" style="5" customWidth="1"/>
    <col min="14346" max="14350" width="9" style="5"/>
    <col min="14351" max="14351" width="14.75" style="5" customWidth="1"/>
    <col min="14352" max="14353" width="9" style="5"/>
    <col min="14354" max="14354" width="11.625" style="5" customWidth="1"/>
    <col min="14355" max="14355" width="22.625" style="5" customWidth="1"/>
    <col min="14356" max="14361" width="9" style="5"/>
    <col min="14362" max="14362" width="11.625" style="5" customWidth="1"/>
    <col min="14363" max="14363" width="10.375" style="5" customWidth="1"/>
    <col min="14364" max="14366" width="9" style="5"/>
    <col min="14367" max="14367" width="11.625" style="5" customWidth="1"/>
    <col min="14368" max="14371" width="9" style="5"/>
    <col min="14372" max="14372" width="13.75" style="5" customWidth="1"/>
    <col min="14373" max="14375" width="9" style="5"/>
    <col min="14376" max="14376" width="13.875" style="5" customWidth="1"/>
    <col min="14377" max="14594" width="9" style="5"/>
    <col min="14595" max="14595" width="5.625" style="5" customWidth="1"/>
    <col min="14596" max="14596" width="22.375" style="5" customWidth="1"/>
    <col min="14597" max="14598" width="9" style="5"/>
    <col min="14599" max="14599" width="8.5" style="5" customWidth="1"/>
    <col min="14600" max="14600" width="9" style="5"/>
    <col min="14601" max="14601" width="10.25" style="5" customWidth="1"/>
    <col min="14602" max="14606" width="9" style="5"/>
    <col min="14607" max="14607" width="14.75" style="5" customWidth="1"/>
    <col min="14608" max="14609" width="9" style="5"/>
    <col min="14610" max="14610" width="11.625" style="5" customWidth="1"/>
    <col min="14611" max="14611" width="22.625" style="5" customWidth="1"/>
    <col min="14612" max="14617" width="9" style="5"/>
    <col min="14618" max="14618" width="11.625" style="5" customWidth="1"/>
    <col min="14619" max="14619" width="10.375" style="5" customWidth="1"/>
    <col min="14620" max="14622" width="9" style="5"/>
    <col min="14623" max="14623" width="11.625" style="5" customWidth="1"/>
    <col min="14624" max="14627" width="9" style="5"/>
    <col min="14628" max="14628" width="13.75" style="5" customWidth="1"/>
    <col min="14629" max="14631" width="9" style="5"/>
    <col min="14632" max="14632" width="13.875" style="5" customWidth="1"/>
    <col min="14633" max="14850" width="9" style="5"/>
    <col min="14851" max="14851" width="5.625" style="5" customWidth="1"/>
    <col min="14852" max="14852" width="22.375" style="5" customWidth="1"/>
    <col min="14853" max="14854" width="9" style="5"/>
    <col min="14855" max="14855" width="8.5" style="5" customWidth="1"/>
    <col min="14856" max="14856" width="9" style="5"/>
    <col min="14857" max="14857" width="10.25" style="5" customWidth="1"/>
    <col min="14858" max="14862" width="9" style="5"/>
    <col min="14863" max="14863" width="14.75" style="5" customWidth="1"/>
    <col min="14864" max="14865" width="9" style="5"/>
    <col min="14866" max="14866" width="11.625" style="5" customWidth="1"/>
    <col min="14867" max="14867" width="22.625" style="5" customWidth="1"/>
    <col min="14868" max="14873" width="9" style="5"/>
    <col min="14874" max="14874" width="11.625" style="5" customWidth="1"/>
    <col min="14875" max="14875" width="10.375" style="5" customWidth="1"/>
    <col min="14876" max="14878" width="9" style="5"/>
    <col min="14879" max="14879" width="11.625" style="5" customWidth="1"/>
    <col min="14880" max="14883" width="9" style="5"/>
    <col min="14884" max="14884" width="13.75" style="5" customWidth="1"/>
    <col min="14885" max="14887" width="9" style="5"/>
    <col min="14888" max="14888" width="13.875" style="5" customWidth="1"/>
    <col min="14889" max="15106" width="9" style="5"/>
    <col min="15107" max="15107" width="5.625" style="5" customWidth="1"/>
    <col min="15108" max="15108" width="22.375" style="5" customWidth="1"/>
    <col min="15109" max="15110" width="9" style="5"/>
    <col min="15111" max="15111" width="8.5" style="5" customWidth="1"/>
    <col min="15112" max="15112" width="9" style="5"/>
    <col min="15113" max="15113" width="10.25" style="5" customWidth="1"/>
    <col min="15114" max="15118" width="9" style="5"/>
    <col min="15119" max="15119" width="14.75" style="5" customWidth="1"/>
    <col min="15120" max="15121" width="9" style="5"/>
    <col min="15122" max="15122" width="11.625" style="5" customWidth="1"/>
    <col min="15123" max="15123" width="22.625" style="5" customWidth="1"/>
    <col min="15124" max="15129" width="9" style="5"/>
    <col min="15130" max="15130" width="11.625" style="5" customWidth="1"/>
    <col min="15131" max="15131" width="10.375" style="5" customWidth="1"/>
    <col min="15132" max="15134" width="9" style="5"/>
    <col min="15135" max="15135" width="11.625" style="5" customWidth="1"/>
    <col min="15136" max="15139" width="9" style="5"/>
    <col min="15140" max="15140" width="13.75" style="5" customWidth="1"/>
    <col min="15141" max="15143" width="9" style="5"/>
    <col min="15144" max="15144" width="13.875" style="5" customWidth="1"/>
    <col min="15145" max="15362" width="9" style="5"/>
    <col min="15363" max="15363" width="5.625" style="5" customWidth="1"/>
    <col min="15364" max="15364" width="22.375" style="5" customWidth="1"/>
    <col min="15365" max="15366" width="9" style="5"/>
    <col min="15367" max="15367" width="8.5" style="5" customWidth="1"/>
    <col min="15368" max="15368" width="9" style="5"/>
    <col min="15369" max="15369" width="10.25" style="5" customWidth="1"/>
    <col min="15370" max="15374" width="9" style="5"/>
    <col min="15375" max="15375" width="14.75" style="5" customWidth="1"/>
    <col min="15376" max="15377" width="9" style="5"/>
    <col min="15378" max="15378" width="11.625" style="5" customWidth="1"/>
    <col min="15379" max="15379" width="22.625" style="5" customWidth="1"/>
    <col min="15380" max="15385" width="9" style="5"/>
    <col min="15386" max="15386" width="11.625" style="5" customWidth="1"/>
    <col min="15387" max="15387" width="10.375" style="5" customWidth="1"/>
    <col min="15388" max="15390" width="9" style="5"/>
    <col min="15391" max="15391" width="11.625" style="5" customWidth="1"/>
    <col min="15392" max="15395" width="9" style="5"/>
    <col min="15396" max="15396" width="13.75" style="5" customWidth="1"/>
    <col min="15397" max="15399" width="9" style="5"/>
    <col min="15400" max="15400" width="13.875" style="5" customWidth="1"/>
    <col min="15401" max="15618" width="9" style="5"/>
    <col min="15619" max="15619" width="5.625" style="5" customWidth="1"/>
    <col min="15620" max="15620" width="22.375" style="5" customWidth="1"/>
    <col min="15621" max="15622" width="9" style="5"/>
    <col min="15623" max="15623" width="8.5" style="5" customWidth="1"/>
    <col min="15624" max="15624" width="9" style="5"/>
    <col min="15625" max="15625" width="10.25" style="5" customWidth="1"/>
    <col min="15626" max="15630" width="9" style="5"/>
    <col min="15631" max="15631" width="14.75" style="5" customWidth="1"/>
    <col min="15632" max="15633" width="9" style="5"/>
    <col min="15634" max="15634" width="11.625" style="5" customWidth="1"/>
    <col min="15635" max="15635" width="22.625" style="5" customWidth="1"/>
    <col min="15636" max="15641" width="9" style="5"/>
    <col min="15642" max="15642" width="11.625" style="5" customWidth="1"/>
    <col min="15643" max="15643" width="10.375" style="5" customWidth="1"/>
    <col min="15644" max="15646" width="9" style="5"/>
    <col min="15647" max="15647" width="11.625" style="5" customWidth="1"/>
    <col min="15648" max="15651" width="9" style="5"/>
    <col min="15652" max="15652" width="13.75" style="5" customWidth="1"/>
    <col min="15653" max="15655" width="9" style="5"/>
    <col min="15656" max="15656" width="13.875" style="5" customWidth="1"/>
    <col min="15657" max="15874" width="9" style="5"/>
    <col min="15875" max="15875" width="5.625" style="5" customWidth="1"/>
    <col min="15876" max="15876" width="22.375" style="5" customWidth="1"/>
    <col min="15877" max="15878" width="9" style="5"/>
    <col min="15879" max="15879" width="8.5" style="5" customWidth="1"/>
    <col min="15880" max="15880" width="9" style="5"/>
    <col min="15881" max="15881" width="10.25" style="5" customWidth="1"/>
    <col min="15882" max="15886" width="9" style="5"/>
    <col min="15887" max="15887" width="14.75" style="5" customWidth="1"/>
    <col min="15888" max="15889" width="9" style="5"/>
    <col min="15890" max="15890" width="11.625" style="5" customWidth="1"/>
    <col min="15891" max="15891" width="22.625" style="5" customWidth="1"/>
    <col min="15892" max="15897" width="9" style="5"/>
    <col min="15898" max="15898" width="11.625" style="5" customWidth="1"/>
    <col min="15899" max="15899" width="10.375" style="5" customWidth="1"/>
    <col min="15900" max="15902" width="9" style="5"/>
    <col min="15903" max="15903" width="11.625" style="5" customWidth="1"/>
    <col min="15904" max="15907" width="9" style="5"/>
    <col min="15908" max="15908" width="13.75" style="5" customWidth="1"/>
    <col min="15909" max="15911" width="9" style="5"/>
    <col min="15912" max="15912" width="13.875" style="5" customWidth="1"/>
    <col min="15913" max="16130" width="9" style="5"/>
    <col min="16131" max="16131" width="5.625" style="5" customWidth="1"/>
    <col min="16132" max="16132" width="22.375" style="5" customWidth="1"/>
    <col min="16133" max="16134" width="9" style="5"/>
    <col min="16135" max="16135" width="8.5" style="5" customWidth="1"/>
    <col min="16136" max="16136" width="9" style="5"/>
    <col min="16137" max="16137" width="10.25" style="5" customWidth="1"/>
    <col min="16138" max="16142" width="9" style="5"/>
    <col min="16143" max="16143" width="14.75" style="5" customWidth="1"/>
    <col min="16144" max="16145" width="9" style="5"/>
    <col min="16146" max="16146" width="11.625" style="5" customWidth="1"/>
    <col min="16147" max="16147" width="22.625" style="5" customWidth="1"/>
    <col min="16148" max="16153" width="9" style="5"/>
    <col min="16154" max="16154" width="11.625" style="5" customWidth="1"/>
    <col min="16155" max="16155" width="10.375" style="5" customWidth="1"/>
    <col min="16156" max="16158" width="9" style="5"/>
    <col min="16159" max="16159" width="11.625" style="5" customWidth="1"/>
    <col min="16160" max="16163" width="9" style="5"/>
    <col min="16164" max="16164" width="13.75" style="5" customWidth="1"/>
    <col min="16165" max="16167" width="9" style="5"/>
    <col min="16168" max="16168" width="13.875" style="5" customWidth="1"/>
    <col min="16169" max="16384" width="9" style="5"/>
  </cols>
  <sheetData>
    <row r="1" ht="48.75" customHeight="1" spans="1:55">
      <c r="A1" s="28" t="s">
        <v>0</v>
      </c>
      <c r="B1" s="28"/>
      <c r="C1" s="28"/>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row>
    <row r="2" ht="37.5" customHeight="1" spans="1:55">
      <c r="A2" s="8" t="s">
        <v>1</v>
      </c>
      <c r="B2" s="9"/>
      <c r="C2" s="9"/>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21"/>
      <c r="AJ2" s="21"/>
      <c r="AK2" s="21"/>
      <c r="AL2" s="21"/>
      <c r="AM2" s="21"/>
      <c r="AN2" s="21"/>
      <c r="AO2" s="21"/>
      <c r="AP2" s="21"/>
      <c r="AQ2" s="21"/>
      <c r="AR2" s="21"/>
      <c r="AS2" s="21"/>
      <c r="AT2" s="21"/>
      <c r="AU2" s="21"/>
      <c r="AV2" s="21"/>
      <c r="AW2" s="21"/>
      <c r="AX2" s="21"/>
      <c r="AY2" s="21"/>
      <c r="AZ2" s="21"/>
      <c r="BA2" s="21"/>
      <c r="BB2" s="21"/>
      <c r="BC2" s="26"/>
    </row>
    <row r="3" ht="102" customHeight="1" spans="1:55">
      <c r="A3" s="11" t="s">
        <v>2</v>
      </c>
      <c r="B3" s="12" t="s">
        <v>3</v>
      </c>
      <c r="C3" s="12" t="s">
        <v>4</v>
      </c>
      <c r="D3" s="11" t="s">
        <v>5</v>
      </c>
      <c r="E3" s="11" t="s">
        <v>6</v>
      </c>
      <c r="F3" s="11" t="s">
        <v>7</v>
      </c>
      <c r="G3" s="11" t="s">
        <v>8</v>
      </c>
      <c r="H3" s="11" t="s">
        <v>9</v>
      </c>
      <c r="I3" s="15" t="s">
        <v>10</v>
      </c>
      <c r="J3" s="11" t="s">
        <v>11</v>
      </c>
      <c r="K3" s="16" t="s">
        <v>12</v>
      </c>
      <c r="L3" s="16" t="s">
        <v>13</v>
      </c>
      <c r="M3" s="16" t="s">
        <v>14</v>
      </c>
      <c r="N3" s="11" t="s">
        <v>15</v>
      </c>
      <c r="O3" s="11" t="s">
        <v>16</v>
      </c>
      <c r="P3" s="11" t="s">
        <v>17</v>
      </c>
      <c r="Q3" s="11" t="s">
        <v>18</v>
      </c>
      <c r="R3" s="16" t="s">
        <v>19</v>
      </c>
      <c r="S3" s="11" t="s">
        <v>20</v>
      </c>
      <c r="T3" s="11" t="s">
        <v>21</v>
      </c>
      <c r="U3" s="11" t="s">
        <v>22</v>
      </c>
      <c r="V3" s="16" t="s">
        <v>23</v>
      </c>
      <c r="W3" s="11" t="s">
        <v>24</v>
      </c>
      <c r="X3" s="11" t="s">
        <v>25</v>
      </c>
      <c r="Y3" s="11" t="s">
        <v>26</v>
      </c>
      <c r="Z3" s="16" t="s">
        <v>27</v>
      </c>
      <c r="AA3" s="32" t="s">
        <v>28</v>
      </c>
      <c r="AB3" s="11" t="s">
        <v>29</v>
      </c>
      <c r="AC3" s="11" t="s">
        <v>30</v>
      </c>
      <c r="AD3" s="11" t="s">
        <v>31</v>
      </c>
      <c r="AE3" s="33" t="s">
        <v>32</v>
      </c>
      <c r="AF3" s="11" t="s">
        <v>33</v>
      </c>
      <c r="AG3" s="11" t="s">
        <v>34</v>
      </c>
      <c r="AH3" s="11" t="s">
        <v>35</v>
      </c>
      <c r="AI3" s="16" t="s">
        <v>36</v>
      </c>
      <c r="AJ3" s="11" t="s">
        <v>37</v>
      </c>
      <c r="AK3" s="11" t="s">
        <v>38</v>
      </c>
      <c r="AL3" s="23" t="s">
        <v>39</v>
      </c>
      <c r="AM3" s="23" t="s">
        <v>40</v>
      </c>
      <c r="AN3" s="23" t="s">
        <v>41</v>
      </c>
      <c r="AO3" s="11" t="s">
        <v>42</v>
      </c>
      <c r="AP3" s="11" t="s">
        <v>43</v>
      </c>
      <c r="AQ3" s="11" t="s">
        <v>44</v>
      </c>
      <c r="AR3" s="11" t="s">
        <v>45</v>
      </c>
      <c r="AS3" s="11" t="s">
        <v>46</v>
      </c>
      <c r="AT3" s="11" t="s">
        <v>47</v>
      </c>
      <c r="AU3" s="11" t="s">
        <v>48</v>
      </c>
      <c r="AV3" s="11" t="s">
        <v>49</v>
      </c>
      <c r="AW3" s="11" t="s">
        <v>50</v>
      </c>
      <c r="AX3" s="11" t="s">
        <v>51</v>
      </c>
      <c r="AY3" s="27" t="s">
        <v>52</v>
      </c>
      <c r="AZ3" s="27" t="s">
        <v>53</v>
      </c>
      <c r="BA3" s="27" t="s">
        <v>54</v>
      </c>
      <c r="BB3" s="27" t="s">
        <v>55</v>
      </c>
      <c r="BC3" s="27" t="s">
        <v>56</v>
      </c>
    </row>
    <row r="4" s="3" customFormat="1" ht="36.75" customHeight="1" spans="1:55">
      <c r="A4" s="13">
        <v>1</v>
      </c>
      <c r="B4" s="14"/>
      <c r="C4" s="14"/>
      <c r="D4" s="13"/>
      <c r="E4" s="13"/>
      <c r="F4" s="13"/>
      <c r="G4" s="13"/>
      <c r="H4" s="13"/>
      <c r="I4" s="13"/>
      <c r="J4" s="13"/>
      <c r="K4" s="17"/>
      <c r="L4" s="13"/>
      <c r="M4" s="13"/>
      <c r="N4" s="13"/>
      <c r="O4" s="30"/>
      <c r="P4" s="13"/>
      <c r="Q4" s="13"/>
      <c r="R4" s="30"/>
      <c r="S4" s="22"/>
      <c r="T4" s="13"/>
      <c r="U4" s="17"/>
      <c r="V4" s="13"/>
      <c r="W4" s="13"/>
      <c r="X4" s="13"/>
      <c r="Y4" s="13"/>
      <c r="Z4" s="30"/>
      <c r="AA4" s="13"/>
      <c r="AB4" s="13"/>
      <c r="AC4" s="13"/>
      <c r="AD4" s="13"/>
      <c r="AE4" s="30"/>
      <c r="AF4" s="13"/>
      <c r="AG4" s="13"/>
      <c r="AH4" s="13"/>
      <c r="AI4" s="13"/>
      <c r="AJ4" s="13"/>
      <c r="AK4" s="13"/>
      <c r="AL4" s="24"/>
      <c r="AM4" s="24"/>
      <c r="AN4" s="24"/>
      <c r="AO4" s="13"/>
      <c r="AP4" s="13"/>
      <c r="AQ4" s="13"/>
      <c r="AR4" s="13"/>
      <c r="AS4" s="13"/>
      <c r="AT4" s="13"/>
      <c r="AU4" s="13"/>
      <c r="AV4" s="13"/>
      <c r="AW4" s="13"/>
      <c r="AX4" s="13"/>
      <c r="AY4" s="13"/>
      <c r="AZ4" s="13"/>
      <c r="BA4" s="13"/>
      <c r="BB4" s="13"/>
      <c r="BC4" s="13"/>
    </row>
    <row r="5" s="3" customFormat="1" ht="36.75" customHeight="1" spans="1:55">
      <c r="A5" s="13">
        <v>2</v>
      </c>
      <c r="B5" s="14"/>
      <c r="C5" s="14"/>
      <c r="D5" s="13"/>
      <c r="E5" s="13"/>
      <c r="F5" s="13"/>
      <c r="G5" s="13"/>
      <c r="H5" s="13"/>
      <c r="I5" s="13"/>
      <c r="J5" s="13"/>
      <c r="K5" s="17"/>
      <c r="L5" s="13"/>
      <c r="M5" s="13"/>
      <c r="N5" s="13"/>
      <c r="O5" s="30"/>
      <c r="P5" s="13"/>
      <c r="Q5" s="13"/>
      <c r="R5" s="30"/>
      <c r="S5" s="22"/>
      <c r="T5" s="13"/>
      <c r="U5" s="17"/>
      <c r="V5" s="13"/>
      <c r="W5" s="13"/>
      <c r="X5" s="13"/>
      <c r="Y5" s="13"/>
      <c r="Z5" s="30"/>
      <c r="AA5" s="13"/>
      <c r="AB5" s="13"/>
      <c r="AC5" s="13"/>
      <c r="AD5" s="13"/>
      <c r="AE5" s="30"/>
      <c r="AF5" s="13"/>
      <c r="AG5" s="13"/>
      <c r="AH5" s="13"/>
      <c r="AI5" s="13"/>
      <c r="AJ5" s="13"/>
      <c r="AK5" s="13"/>
      <c r="AL5" s="24"/>
      <c r="AM5" s="24"/>
      <c r="AN5" s="24"/>
      <c r="AO5" s="13"/>
      <c r="AP5" s="13"/>
      <c r="AQ5" s="13"/>
      <c r="AR5" s="13"/>
      <c r="AS5" s="13"/>
      <c r="AT5" s="13"/>
      <c r="AU5" s="13"/>
      <c r="AV5" s="13"/>
      <c r="AW5" s="13"/>
      <c r="AX5" s="13"/>
      <c r="AY5" s="13"/>
      <c r="AZ5" s="13"/>
      <c r="BA5" s="13"/>
      <c r="BB5" s="13"/>
      <c r="BC5" s="13"/>
    </row>
    <row r="6" s="3" customFormat="1" ht="36.75" customHeight="1" spans="1:55">
      <c r="A6" s="13">
        <v>3</v>
      </c>
      <c r="B6" s="14"/>
      <c r="C6" s="14"/>
      <c r="D6" s="13"/>
      <c r="E6" s="13"/>
      <c r="F6" s="13"/>
      <c r="G6" s="13"/>
      <c r="H6" s="13"/>
      <c r="I6" s="13"/>
      <c r="J6" s="13"/>
      <c r="K6" s="17"/>
      <c r="L6" s="13"/>
      <c r="M6" s="13"/>
      <c r="N6" s="13"/>
      <c r="O6" s="30"/>
      <c r="P6" s="13"/>
      <c r="Q6" s="13"/>
      <c r="R6" s="30"/>
      <c r="S6" s="22"/>
      <c r="T6" s="13"/>
      <c r="U6" s="17"/>
      <c r="V6" s="13"/>
      <c r="W6" s="13"/>
      <c r="X6" s="13"/>
      <c r="Y6" s="13"/>
      <c r="Z6" s="30"/>
      <c r="AA6" s="13"/>
      <c r="AB6" s="13"/>
      <c r="AC6" s="13"/>
      <c r="AD6" s="13"/>
      <c r="AE6" s="30"/>
      <c r="AF6" s="13"/>
      <c r="AG6" s="13"/>
      <c r="AH6" s="13"/>
      <c r="AI6" s="13"/>
      <c r="AJ6" s="13"/>
      <c r="AK6" s="13"/>
      <c r="AL6" s="24"/>
      <c r="AM6" s="24"/>
      <c r="AN6" s="24"/>
      <c r="AO6" s="13"/>
      <c r="AP6" s="13"/>
      <c r="AQ6" s="13"/>
      <c r="AR6" s="13"/>
      <c r="AS6" s="13"/>
      <c r="AT6" s="13"/>
      <c r="AU6" s="13"/>
      <c r="AV6" s="13"/>
      <c r="AW6" s="13"/>
      <c r="AX6" s="13"/>
      <c r="AY6" s="13"/>
      <c r="AZ6" s="13"/>
      <c r="BA6" s="13"/>
      <c r="BB6" s="13"/>
      <c r="BC6" s="13"/>
    </row>
    <row r="7" s="3" customFormat="1" ht="36.75" customHeight="1" spans="1:55">
      <c r="A7" s="13">
        <v>4</v>
      </c>
      <c r="B7" s="14"/>
      <c r="C7" s="14"/>
      <c r="D7" s="13"/>
      <c r="E7" s="13"/>
      <c r="F7" s="13"/>
      <c r="G7" s="13"/>
      <c r="H7" s="13"/>
      <c r="I7" s="13"/>
      <c r="J7" s="13"/>
      <c r="K7" s="17"/>
      <c r="L7" s="13"/>
      <c r="M7" s="13"/>
      <c r="N7" s="13"/>
      <c r="O7" s="30"/>
      <c r="P7" s="13"/>
      <c r="Q7" s="13"/>
      <c r="R7" s="30"/>
      <c r="S7" s="22"/>
      <c r="T7" s="13"/>
      <c r="U7" s="17"/>
      <c r="V7" s="13"/>
      <c r="W7" s="13"/>
      <c r="X7" s="13"/>
      <c r="Y7" s="13"/>
      <c r="Z7" s="30"/>
      <c r="AA7" s="13"/>
      <c r="AB7" s="13"/>
      <c r="AC7" s="13"/>
      <c r="AD7" s="13"/>
      <c r="AE7" s="30"/>
      <c r="AF7" s="13"/>
      <c r="AG7" s="13"/>
      <c r="AH7" s="13"/>
      <c r="AI7" s="13"/>
      <c r="AJ7" s="13"/>
      <c r="AK7" s="13"/>
      <c r="AL7" s="24"/>
      <c r="AM7" s="24"/>
      <c r="AN7" s="24"/>
      <c r="AO7" s="13"/>
      <c r="AP7" s="13"/>
      <c r="AQ7" s="13"/>
      <c r="AR7" s="13"/>
      <c r="AS7" s="13"/>
      <c r="AT7" s="13"/>
      <c r="AU7" s="13"/>
      <c r="AV7" s="13"/>
      <c r="AW7" s="13"/>
      <c r="AX7" s="13"/>
      <c r="AY7" s="13"/>
      <c r="AZ7" s="13"/>
      <c r="BA7" s="13"/>
      <c r="BB7" s="13"/>
      <c r="BC7" s="13"/>
    </row>
    <row r="8" s="4" customFormat="1" ht="36.75" customHeight="1" spans="1:55">
      <c r="A8" s="13">
        <v>5</v>
      </c>
      <c r="B8" s="14"/>
      <c r="C8" s="14"/>
      <c r="D8" s="13"/>
      <c r="E8" s="13"/>
      <c r="F8" s="13"/>
      <c r="G8" s="13"/>
      <c r="H8" s="13"/>
      <c r="I8" s="13"/>
      <c r="J8" s="13"/>
      <c r="K8" s="17"/>
      <c r="L8" s="13"/>
      <c r="M8" s="13"/>
      <c r="N8" s="13"/>
      <c r="O8" s="30"/>
      <c r="P8" s="13"/>
      <c r="Q8" s="13"/>
      <c r="R8" s="30"/>
      <c r="S8" s="22"/>
      <c r="T8" s="13"/>
      <c r="U8" s="17"/>
      <c r="V8" s="13"/>
      <c r="W8" s="13"/>
      <c r="X8" s="13"/>
      <c r="Y8" s="13"/>
      <c r="Z8" s="30"/>
      <c r="AA8" s="13"/>
      <c r="AB8" s="13"/>
      <c r="AC8" s="13"/>
      <c r="AD8" s="13"/>
      <c r="AE8" s="30"/>
      <c r="AF8" s="13"/>
      <c r="AG8" s="13"/>
      <c r="AH8" s="13"/>
      <c r="AI8" s="13"/>
      <c r="AJ8" s="13"/>
      <c r="AK8" s="13"/>
      <c r="AL8" s="24"/>
      <c r="AM8" s="24"/>
      <c r="AN8" s="24"/>
      <c r="AO8" s="25"/>
      <c r="AP8" s="13"/>
      <c r="AQ8" s="13"/>
      <c r="AR8" s="13"/>
      <c r="AS8" s="13"/>
      <c r="AT8" s="13"/>
      <c r="AU8" s="13"/>
      <c r="AV8" s="13"/>
      <c r="AW8" s="13"/>
      <c r="AX8" s="13"/>
      <c r="AY8" s="13"/>
      <c r="AZ8" s="13"/>
      <c r="BA8" s="13"/>
      <c r="BB8" s="13"/>
      <c r="BC8" s="13"/>
    </row>
    <row r="9" s="3" customFormat="1" ht="36.75" customHeight="1" spans="1:55">
      <c r="A9" s="13">
        <v>6</v>
      </c>
      <c r="B9" s="14"/>
      <c r="C9" s="14"/>
      <c r="D9" s="13"/>
      <c r="E9" s="13"/>
      <c r="F9" s="13"/>
      <c r="G9" s="13"/>
      <c r="H9" s="13"/>
      <c r="I9" s="13"/>
      <c r="J9" s="13"/>
      <c r="K9" s="17"/>
      <c r="L9" s="13"/>
      <c r="M9" s="13"/>
      <c r="N9" s="13"/>
      <c r="O9" s="30"/>
      <c r="P9" s="13"/>
      <c r="Q9" s="13"/>
      <c r="R9" s="30"/>
      <c r="S9" s="22"/>
      <c r="T9" s="13"/>
      <c r="U9" s="17"/>
      <c r="V9" s="13"/>
      <c r="W9" s="13"/>
      <c r="X9" s="13"/>
      <c r="Y9" s="13"/>
      <c r="Z9" s="30"/>
      <c r="AA9" s="13"/>
      <c r="AB9" s="13"/>
      <c r="AC9" s="13"/>
      <c r="AD9" s="13"/>
      <c r="AE9" s="30"/>
      <c r="AF9" s="13"/>
      <c r="AG9" s="13"/>
      <c r="AH9" s="13"/>
      <c r="AI9" s="13"/>
      <c r="AJ9" s="13"/>
      <c r="AK9" s="13"/>
      <c r="AL9" s="24"/>
      <c r="AM9" s="24"/>
      <c r="AN9" s="24"/>
      <c r="AO9" s="13"/>
      <c r="AP9" s="13"/>
      <c r="AQ9" s="13"/>
      <c r="AR9" s="13"/>
      <c r="AS9" s="13"/>
      <c r="AT9" s="13"/>
      <c r="AU9" s="13"/>
      <c r="AV9" s="13"/>
      <c r="AW9" s="13"/>
      <c r="AX9" s="13"/>
      <c r="AY9" s="13"/>
      <c r="AZ9" s="13"/>
      <c r="BA9" s="13"/>
      <c r="BB9" s="13"/>
      <c r="BC9" s="13"/>
    </row>
    <row r="10" s="3" customFormat="1" ht="36.75" customHeight="1" spans="1:55">
      <c r="A10" s="13">
        <v>7</v>
      </c>
      <c r="B10" s="14"/>
      <c r="C10" s="14"/>
      <c r="D10" s="13"/>
      <c r="E10" s="13"/>
      <c r="F10" s="13"/>
      <c r="G10" s="13"/>
      <c r="H10" s="13"/>
      <c r="I10" s="13"/>
      <c r="J10" s="13"/>
      <c r="K10" s="17"/>
      <c r="L10" s="13"/>
      <c r="M10" s="13"/>
      <c r="N10" s="13"/>
      <c r="O10" s="30"/>
      <c r="P10" s="13"/>
      <c r="Q10" s="13"/>
      <c r="R10" s="30"/>
      <c r="S10" s="22"/>
      <c r="T10" s="13"/>
      <c r="U10" s="17"/>
      <c r="V10" s="13"/>
      <c r="W10" s="13"/>
      <c r="X10" s="13"/>
      <c r="Y10" s="13"/>
      <c r="Z10" s="30"/>
      <c r="AA10" s="13"/>
      <c r="AB10" s="13"/>
      <c r="AC10" s="13"/>
      <c r="AD10" s="13"/>
      <c r="AE10" s="30"/>
      <c r="AF10" s="13"/>
      <c r="AG10" s="13"/>
      <c r="AH10" s="13"/>
      <c r="AI10" s="13"/>
      <c r="AJ10" s="13"/>
      <c r="AK10" s="13"/>
      <c r="AL10" s="24"/>
      <c r="AM10" s="24"/>
      <c r="AN10" s="24"/>
      <c r="AO10" s="13"/>
      <c r="AP10" s="13"/>
      <c r="AQ10" s="13"/>
      <c r="AR10" s="13"/>
      <c r="AS10" s="13"/>
      <c r="AT10" s="13"/>
      <c r="AU10" s="13"/>
      <c r="AV10" s="13"/>
      <c r="AW10" s="13"/>
      <c r="AX10" s="13"/>
      <c r="AY10" s="13"/>
      <c r="AZ10" s="13"/>
      <c r="BA10" s="13"/>
      <c r="BB10" s="13"/>
      <c r="BC10" s="13"/>
    </row>
    <row r="11" s="3" customFormat="1" ht="36.75" customHeight="1" spans="1:55">
      <c r="A11" s="13">
        <v>8</v>
      </c>
      <c r="B11" s="14"/>
      <c r="C11" s="14"/>
      <c r="D11" s="13"/>
      <c r="E11" s="13"/>
      <c r="F11" s="13"/>
      <c r="G11" s="13"/>
      <c r="H11" s="13"/>
      <c r="I11" s="13"/>
      <c r="J11" s="13"/>
      <c r="K11" s="17"/>
      <c r="L11" s="13"/>
      <c r="M11" s="13"/>
      <c r="N11" s="13"/>
      <c r="O11" s="30"/>
      <c r="P11" s="13"/>
      <c r="Q11" s="13"/>
      <c r="R11" s="30"/>
      <c r="S11" s="22"/>
      <c r="T11" s="13"/>
      <c r="U11" s="17"/>
      <c r="V11" s="13"/>
      <c r="W11" s="13"/>
      <c r="X11" s="13"/>
      <c r="Y11" s="13"/>
      <c r="Z11" s="30"/>
      <c r="AA11" s="13"/>
      <c r="AB11" s="13"/>
      <c r="AC11" s="13"/>
      <c r="AD11" s="13"/>
      <c r="AE11" s="30"/>
      <c r="AF11" s="13"/>
      <c r="AG11" s="13"/>
      <c r="AH11" s="13"/>
      <c r="AI11" s="13"/>
      <c r="AJ11" s="13"/>
      <c r="AK11" s="13"/>
      <c r="AL11" s="24"/>
      <c r="AM11" s="24"/>
      <c r="AN11" s="24"/>
      <c r="AO11" s="13"/>
      <c r="AP11" s="13"/>
      <c r="AQ11" s="13"/>
      <c r="AR11" s="13"/>
      <c r="AS11" s="13"/>
      <c r="AT11" s="13"/>
      <c r="AU11" s="13"/>
      <c r="AV11" s="13"/>
      <c r="AW11" s="13"/>
      <c r="AX11" s="13"/>
      <c r="AY11" s="13"/>
      <c r="AZ11" s="13"/>
      <c r="BA11" s="13"/>
      <c r="BB11" s="13"/>
      <c r="BC11" s="13"/>
    </row>
    <row r="12" s="3" customFormat="1" ht="36.75" customHeight="1" spans="1:55">
      <c r="A12" s="13">
        <v>9</v>
      </c>
      <c r="B12" s="14"/>
      <c r="C12" s="14"/>
      <c r="D12" s="13"/>
      <c r="E12" s="13"/>
      <c r="F12" s="13"/>
      <c r="G12" s="13"/>
      <c r="H12" s="13"/>
      <c r="I12" s="13"/>
      <c r="J12" s="13"/>
      <c r="K12" s="17"/>
      <c r="L12" s="13"/>
      <c r="M12" s="13"/>
      <c r="N12" s="13"/>
      <c r="O12" s="30"/>
      <c r="P12" s="13"/>
      <c r="Q12" s="13"/>
      <c r="R12" s="30"/>
      <c r="S12" s="22"/>
      <c r="T12" s="13"/>
      <c r="U12" s="17"/>
      <c r="V12" s="13"/>
      <c r="W12" s="13"/>
      <c r="X12" s="13"/>
      <c r="Y12" s="13"/>
      <c r="Z12" s="30"/>
      <c r="AA12" s="13"/>
      <c r="AB12" s="13"/>
      <c r="AC12" s="13"/>
      <c r="AD12" s="13"/>
      <c r="AE12" s="30"/>
      <c r="AF12" s="13"/>
      <c r="AG12" s="13"/>
      <c r="AH12" s="13"/>
      <c r="AI12" s="13"/>
      <c r="AJ12" s="13"/>
      <c r="AK12" s="13"/>
      <c r="AL12" s="24"/>
      <c r="AM12" s="24"/>
      <c r="AN12" s="24"/>
      <c r="AO12" s="13"/>
      <c r="AP12" s="13"/>
      <c r="AQ12" s="13"/>
      <c r="AR12" s="13"/>
      <c r="AS12" s="13"/>
      <c r="AT12" s="13"/>
      <c r="AU12" s="13"/>
      <c r="AV12" s="13"/>
      <c r="AW12" s="13"/>
      <c r="AX12" s="13"/>
      <c r="AY12" s="13"/>
      <c r="AZ12" s="13"/>
      <c r="BA12" s="13"/>
      <c r="BB12" s="13"/>
      <c r="BC12" s="13"/>
    </row>
    <row r="13" s="3" customFormat="1" ht="36.75" customHeight="1" spans="1:55">
      <c r="A13" s="13">
        <v>10</v>
      </c>
      <c r="B13" s="14"/>
      <c r="C13" s="14"/>
      <c r="D13" s="13"/>
      <c r="E13" s="13"/>
      <c r="F13" s="13"/>
      <c r="G13" s="13"/>
      <c r="H13" s="13"/>
      <c r="I13" s="13"/>
      <c r="J13" s="13"/>
      <c r="K13" s="17"/>
      <c r="L13" s="13"/>
      <c r="M13" s="13"/>
      <c r="N13" s="13"/>
      <c r="O13" s="30"/>
      <c r="P13" s="13"/>
      <c r="Q13" s="13"/>
      <c r="R13" s="30"/>
      <c r="S13" s="22"/>
      <c r="T13" s="13"/>
      <c r="U13" s="17"/>
      <c r="V13" s="13"/>
      <c r="W13" s="13"/>
      <c r="X13" s="13"/>
      <c r="Y13" s="13"/>
      <c r="Z13" s="30"/>
      <c r="AA13" s="13"/>
      <c r="AB13" s="13"/>
      <c r="AC13" s="13"/>
      <c r="AD13" s="13"/>
      <c r="AE13" s="30"/>
      <c r="AF13" s="13"/>
      <c r="AG13" s="13"/>
      <c r="AH13" s="13"/>
      <c r="AI13" s="13"/>
      <c r="AJ13" s="13"/>
      <c r="AK13" s="13"/>
      <c r="AL13" s="24"/>
      <c r="AM13" s="24"/>
      <c r="AN13" s="24"/>
      <c r="AO13" s="13"/>
      <c r="AP13" s="13"/>
      <c r="AQ13" s="13"/>
      <c r="AR13" s="13"/>
      <c r="AS13" s="13"/>
      <c r="AT13" s="13"/>
      <c r="AU13" s="13"/>
      <c r="AV13" s="13"/>
      <c r="AW13" s="13"/>
      <c r="AX13" s="13"/>
      <c r="AY13" s="13"/>
      <c r="AZ13" s="13"/>
      <c r="BA13" s="13"/>
      <c r="BB13" s="13"/>
      <c r="BC13" s="13"/>
    </row>
    <row r="15" spans="19:19">
      <c r="S15"/>
    </row>
    <row r="16" spans="19:19">
      <c r="S16"/>
    </row>
    <row r="17" spans="19:19">
      <c r="S17"/>
    </row>
    <row r="18" spans="19:19">
      <c r="S18"/>
    </row>
    <row r="19" spans="19:19">
      <c r="S19"/>
    </row>
    <row r="20" spans="19:19">
      <c r="S20"/>
    </row>
    <row r="21" spans="19:19">
      <c r="S21"/>
    </row>
    <row r="22" spans="19:19">
      <c r="S22"/>
    </row>
    <row r="23" spans="19:19">
      <c r="S23"/>
    </row>
    <row r="24" spans="19:19">
      <c r="S24"/>
    </row>
    <row r="25" spans="19:19">
      <c r="S25"/>
    </row>
    <row r="26" spans="19:19">
      <c r="S26"/>
    </row>
    <row r="27" spans="19:19">
      <c r="S27"/>
    </row>
    <row r="28" spans="19:19">
      <c r="S28"/>
    </row>
    <row r="29" spans="19:19">
      <c r="S29"/>
    </row>
    <row r="30" spans="19:19">
      <c r="S30"/>
    </row>
    <row r="31" spans="19:19">
      <c r="S31"/>
    </row>
    <row r="32" spans="19:19">
      <c r="S32"/>
    </row>
    <row r="33" spans="19:19">
      <c r="S33"/>
    </row>
    <row r="34" spans="19:19">
      <c r="S34"/>
    </row>
    <row r="35" spans="19:19">
      <c r="S35"/>
    </row>
    <row r="36" spans="19:19">
      <c r="S36"/>
    </row>
    <row r="37" spans="19:19">
      <c r="S37"/>
    </row>
    <row r="38" spans="19:19">
      <c r="S38"/>
    </row>
    <row r="39" spans="19:19">
      <c r="S39"/>
    </row>
    <row r="40" spans="19:19">
      <c r="S40"/>
    </row>
    <row r="41" spans="19:19">
      <c r="S41"/>
    </row>
    <row r="42" spans="19:19">
      <c r="S42"/>
    </row>
    <row r="43" spans="19:19">
      <c r="S43"/>
    </row>
    <row r="44" spans="19:19">
      <c r="S44"/>
    </row>
    <row r="45" spans="19:19">
      <c r="S45"/>
    </row>
    <row r="46" spans="19:19">
      <c r="S46"/>
    </row>
    <row r="47" spans="19:19">
      <c r="S47"/>
    </row>
    <row r="48" spans="19:19">
      <c r="S48"/>
    </row>
    <row r="49" spans="19:19">
      <c r="S49"/>
    </row>
    <row r="50" spans="19:19">
      <c r="S50"/>
    </row>
    <row r="51" spans="19:19">
      <c r="S51"/>
    </row>
    <row r="52" spans="19:19">
      <c r="S52"/>
    </row>
    <row r="53" spans="19:19">
      <c r="S53"/>
    </row>
    <row r="54" spans="19:19">
      <c r="S54"/>
    </row>
  </sheetData>
  <mergeCells count="2">
    <mergeCell ref="A1:BC1"/>
    <mergeCell ref="A2:AH2"/>
  </mergeCells>
  <dataValidations count="34">
    <dataValidation type="list" allowBlank="1" showInputMessage="1" showErrorMessage="1" sqref="E1 JA1 SW1 ACS1 AMO1 AWK1 BGG1 BQC1 BZY1 CJU1 CTQ1 DDM1 DNI1 DXE1 EHA1 EQW1 FAS1 FKO1 FUK1 GEG1 GOC1 GXY1 HHU1 HRQ1 IBM1 ILI1 IVE1 JFA1 JOW1 JYS1 KIO1 KSK1 LCG1 LMC1 LVY1 MFU1 MPQ1 MZM1 NJI1 NTE1 ODA1 OMW1 OWS1 PGO1 PQK1 QAG1 QKC1 QTY1 RDU1 RNQ1 RXM1 SHI1 SRE1 TBA1 TKW1 TUS1 UEO1 UOK1 UYG1 VIC1 VRY1 WBU1 WLQ1 WVM1 E14:E65537 E65550:E131073 E131086:E196609 E196622:E262145 E262158:E327681 E327694:E393217 E393230:E458753 E458766:E524289 E524302:E589825 E589838:E655361 E655374:E720897 E720910:E786433 E786446:E851969 E851982:E917505 E917518:E983041 E983054:E1048576 JA14:JA65537 JA65550:JA131073 JA131086:JA196609 JA196622:JA262145 JA262158:JA327681 JA327694:JA393217 JA393230:JA458753 JA458766:JA524289 JA524302:JA589825 JA589838:JA655361 JA655374:JA720897 JA720910:JA786433 JA786446:JA851969 JA851982:JA917505 JA917518:JA983041 JA983054:JA1048576 SW14:SW65537 SW65550:SW131073 SW131086:SW196609 SW196622:SW262145 SW262158:SW327681 SW327694:SW393217 SW393230:SW458753 SW458766:SW524289 SW524302:SW589825 SW589838:SW655361 SW655374:SW720897 SW720910:SW786433 SW786446:SW851969 SW851982:SW917505 SW917518:SW983041 SW983054:SW1048576 ACS14:ACS65537 ACS65550:ACS131073 ACS131086:ACS196609 ACS196622:ACS262145 ACS262158:ACS327681 ACS327694:ACS393217 ACS393230:ACS458753 ACS458766:ACS524289 ACS524302:ACS589825 ACS589838:ACS655361 ACS655374:ACS720897 ACS720910:ACS786433 ACS786446:ACS851969 ACS851982:ACS917505 ACS917518:ACS983041 ACS983054:ACS1048576 AMO14:AMO65537 AMO65550:AMO131073 AMO131086:AMO196609 AMO196622:AMO262145 AMO262158:AMO327681 AMO327694:AMO393217 AMO393230:AMO458753 AMO458766:AMO524289 AMO524302:AMO589825 AMO589838:AMO655361 AMO655374:AMO720897 AMO720910:AMO786433 AMO786446:AMO851969 AMO851982:AMO917505 AMO917518:AMO983041 AMO983054:AMO1048576 AWK14:AWK65537 AWK65550:AWK131073 AWK131086:AWK196609 AWK196622:AWK262145 AWK262158:AWK327681 AWK327694:AWK393217 AWK393230:AWK458753 AWK458766:AWK524289 AWK524302:AWK589825 AWK589838:AWK655361 AWK655374:AWK720897 AWK720910:AWK786433 AWK786446:AWK851969 AWK851982:AWK917505 AWK917518:AWK983041 AWK983054:AWK1048576 BGG14:BGG65537 BGG65550:BGG131073 BGG131086:BGG196609 BGG196622:BGG262145 BGG262158:BGG327681 BGG327694:BGG393217 BGG393230:BGG458753 BGG458766:BGG524289 BGG524302:BGG589825 BGG589838:BGG655361 BGG655374:BGG720897 BGG720910:BGG786433 BGG786446:BGG851969 BGG851982:BGG917505 BGG917518:BGG983041 BGG983054:BGG1048576 BQC14:BQC65537 BQC65550:BQC131073 BQC131086:BQC196609 BQC196622:BQC262145 BQC262158:BQC327681 BQC327694:BQC393217 BQC393230:BQC458753 BQC458766:BQC524289 BQC524302:BQC589825 BQC589838:BQC655361 BQC655374:BQC720897 BQC720910:BQC786433 BQC786446:BQC851969 BQC851982:BQC917505 BQC917518:BQC983041 BQC983054:BQC1048576 BZY14:BZY65537 BZY65550:BZY131073 BZY131086:BZY196609 BZY196622:BZY262145 BZY262158:BZY327681 BZY327694:BZY393217 BZY393230:BZY458753 BZY458766:BZY524289 BZY524302:BZY589825 BZY589838:BZY655361 BZY655374:BZY720897 BZY720910:BZY786433 BZY786446:BZY851969 BZY851982:BZY917505 BZY917518:BZY983041 BZY983054:BZY1048576 CJU14:CJU65537 CJU65550:CJU131073 CJU131086:CJU196609 CJU196622:CJU262145 CJU262158:CJU327681 CJU327694:CJU393217 CJU393230:CJU458753 CJU458766:CJU524289 CJU524302:CJU589825 CJU589838:CJU655361 CJU655374:CJU720897 CJU720910:CJU786433 CJU786446:CJU851969 CJU851982:CJU917505 CJU917518:CJU983041 CJU983054:CJU1048576 CTQ14:CTQ65537 CTQ65550:CTQ131073 CTQ131086:CTQ196609 CTQ196622:CTQ262145 CTQ262158:CTQ327681 CTQ327694:CTQ393217 CTQ393230:CTQ458753 CTQ458766:CTQ524289 CTQ524302:CTQ589825 CTQ589838:CTQ655361 CTQ655374:CTQ720897 CTQ720910:CTQ786433 CTQ786446:CTQ851969 CTQ851982:CTQ917505 CTQ917518:CTQ983041 CTQ983054:CTQ1048576 DDM14:DDM65537 DDM65550:DDM131073 DDM131086:DDM196609 DDM196622:DDM262145 DDM262158:DDM327681 DDM327694:DDM393217 DDM393230:DDM458753 DDM458766:DDM524289 DDM524302:DDM589825 DDM589838:DDM655361 DDM655374:DDM720897 DDM720910:DDM786433 DDM786446:DDM851969 DDM851982:DDM917505 DDM917518:DDM983041 DDM983054:DDM1048576 DNI14:DNI65537 DNI65550:DNI131073 DNI131086:DNI196609 DNI196622:DNI262145 DNI262158:DNI327681 DNI327694:DNI393217 DNI393230:DNI458753 DNI458766:DNI524289 DNI524302:DNI589825 DNI589838:DNI655361 DNI655374:DNI720897 DNI720910:DNI786433 DNI786446:DNI851969 DNI851982:DNI917505 DNI917518:DNI983041 DNI983054:DNI1048576 DXE14:DXE65537 DXE65550:DXE131073 DXE131086:DXE196609 DXE196622:DXE262145 DXE262158:DXE327681 DXE327694:DXE393217 DXE393230:DXE458753 DXE458766:DXE524289 DXE524302:DXE589825 DXE589838:DXE655361 DXE655374:DXE720897 DXE720910:DXE786433 DXE786446:DXE851969 DXE851982:DXE917505 DXE917518:DXE983041 DXE983054:DXE1048576 EHA14:EHA65537 EHA65550:EHA131073 EHA131086:EHA196609 EHA196622:EHA262145 EHA262158:EHA327681 EHA327694:EHA393217 EHA393230:EHA458753 EHA458766:EHA524289 EHA524302:EHA589825 EHA589838:EHA655361 EHA655374:EHA720897 EHA720910:EHA786433 EHA786446:EHA851969 EHA851982:EHA917505 EHA917518:EHA983041 EHA983054:EHA1048576 EQW14:EQW65537 EQW65550:EQW131073 EQW131086:EQW196609 EQW196622:EQW262145 EQW262158:EQW327681 EQW327694:EQW393217 EQW393230:EQW458753 EQW458766:EQW524289 EQW524302:EQW589825 EQW589838:EQW655361 EQW655374:EQW720897 EQW720910:EQW786433 EQW786446:EQW851969 EQW851982:EQW917505 EQW917518:EQW983041 EQW983054:EQW1048576 FAS14:FAS65537 FAS65550:FAS131073 FAS131086:FAS196609 FAS196622:FAS262145 FAS262158:FAS327681 FAS327694:FAS393217 FAS393230:FAS458753 FAS458766:FAS524289 FAS524302:FAS589825 FAS589838:FAS655361 FAS655374:FAS720897 FAS720910:FAS786433 FAS786446:FAS851969 FAS851982:FAS917505 FAS917518:FAS983041 FAS983054:FAS1048576 FKO14:FKO65537 FKO65550:FKO131073 FKO131086:FKO196609 FKO196622:FKO262145 FKO262158:FKO327681 FKO327694:FKO393217 FKO393230:FKO458753 FKO458766:FKO524289 FKO524302:FKO589825 FKO589838:FKO655361 FKO655374:FKO720897 FKO720910:FKO786433 FKO786446:FKO851969 FKO851982:FKO917505 FKO917518:FKO983041 FKO983054:FKO1048576 FUK14:FUK65537 FUK65550:FUK131073 FUK131086:FUK196609 FUK196622:FUK262145 FUK262158:FUK327681 FUK327694:FUK393217 FUK393230:FUK458753 FUK458766:FUK524289 FUK524302:FUK589825 FUK589838:FUK655361 FUK655374:FUK720897 FUK720910:FUK786433 FUK786446:FUK851969 FUK851982:FUK917505 FUK917518:FUK983041 FUK983054:FUK1048576 GEG14:GEG65537 GEG65550:GEG131073 GEG131086:GEG196609 GEG196622:GEG262145 GEG262158:GEG327681 GEG327694:GEG393217 GEG393230:GEG458753 GEG458766:GEG524289 GEG524302:GEG589825 GEG589838:GEG655361 GEG655374:GEG720897 GEG720910:GEG786433 GEG786446:GEG851969 GEG851982:GEG917505 GEG917518:GEG983041 GEG983054:GEG1048576 GOC14:GOC65537 GOC65550:GOC131073 GOC131086:GOC196609 GOC196622:GOC262145 GOC262158:GOC327681 GOC327694:GOC393217 GOC393230:GOC458753 GOC458766:GOC524289 GOC524302:GOC589825 GOC589838:GOC655361 GOC655374:GOC720897 GOC720910:GOC786433 GOC786446:GOC851969 GOC851982:GOC917505 GOC917518:GOC983041 GOC983054:GOC1048576 GXY14:GXY65537 GXY65550:GXY131073 GXY131086:GXY196609 GXY196622:GXY262145 GXY262158:GXY327681 GXY327694:GXY393217 GXY393230:GXY458753 GXY458766:GXY524289 GXY524302:GXY589825 GXY589838:GXY655361 GXY655374:GXY720897 GXY720910:GXY786433 GXY786446:GXY851969 GXY851982:GXY917505 GXY917518:GXY983041 GXY983054:GXY1048576 HHU14:HHU65537 HHU65550:HHU131073 HHU131086:HHU196609 HHU196622:HHU262145 HHU262158:HHU327681 HHU327694:HHU393217 HHU393230:HHU458753 HHU458766:HHU524289 HHU524302:HHU589825 HHU589838:HHU655361 HHU655374:HHU720897 HHU720910:HHU786433 HHU786446:HHU851969 HHU851982:HHU917505 HHU917518:HHU983041 HHU983054:HHU1048576 HRQ14:HRQ65537 HRQ65550:HRQ131073 HRQ131086:HRQ196609 HRQ196622:HRQ262145 HRQ262158:HRQ327681 HRQ327694:HRQ393217 HRQ393230:HRQ458753 HRQ458766:HRQ524289 HRQ524302:HRQ589825 HRQ589838:HRQ655361 HRQ655374:HRQ720897 HRQ720910:HRQ786433 HRQ786446:HRQ851969 HRQ851982:HRQ917505 HRQ917518:HRQ983041 HRQ983054:HRQ1048576 IBM14:IBM65537 IBM65550:IBM131073 IBM131086:IBM196609 IBM196622:IBM262145 IBM262158:IBM327681 IBM327694:IBM393217 IBM393230:IBM458753 IBM458766:IBM524289 IBM524302:IBM589825 IBM589838:IBM655361 IBM655374:IBM720897 IBM720910:IBM786433 IBM786446:IBM851969 IBM851982:IBM917505 IBM917518:IBM983041 IBM983054:IBM1048576 ILI14:ILI65537 ILI65550:ILI131073 ILI131086:ILI196609 ILI196622:ILI262145 ILI262158:ILI327681 ILI327694:ILI393217 ILI393230:ILI458753 ILI458766:ILI524289 ILI524302:ILI589825 ILI589838:ILI655361 ILI655374:ILI720897 ILI720910:ILI786433 ILI786446:ILI851969 ILI851982:ILI917505 ILI917518:ILI983041 ILI983054:ILI1048576 IVE14:IVE65537 IVE65550:IVE131073 IVE131086:IVE196609 IVE196622:IVE262145 IVE262158:IVE327681 IVE327694:IVE393217 IVE393230:IVE458753 IVE458766:IVE524289 IVE524302:IVE589825 IVE589838:IVE655361 IVE655374:IVE720897 IVE720910:IVE786433 IVE786446:IVE851969 IVE851982:IVE917505 IVE917518:IVE983041 IVE983054:IVE1048576 JFA14:JFA65537 JFA65550:JFA131073 JFA131086:JFA196609 JFA196622:JFA262145 JFA262158:JFA327681 JFA327694:JFA393217 JFA393230:JFA458753 JFA458766:JFA524289 JFA524302:JFA589825 JFA589838:JFA655361 JFA655374:JFA720897 JFA720910:JFA786433 JFA786446:JFA851969 JFA851982:JFA917505 JFA917518:JFA983041 JFA983054:JFA1048576 JOW14:JOW65537 JOW65550:JOW131073 JOW131086:JOW196609 JOW196622:JOW262145 JOW262158:JOW327681 JOW327694:JOW393217 JOW393230:JOW458753 JOW458766:JOW524289 JOW524302:JOW589825 JOW589838:JOW655361 JOW655374:JOW720897 JOW720910:JOW786433 JOW786446:JOW851969 JOW851982:JOW917505 JOW917518:JOW983041 JOW983054:JOW1048576 JYS14:JYS65537 JYS65550:JYS131073 JYS131086:JYS196609 JYS196622:JYS262145 JYS262158:JYS327681 JYS327694:JYS393217 JYS393230:JYS458753 JYS458766:JYS524289 JYS524302:JYS589825 JYS589838:JYS655361 JYS655374:JYS720897 JYS720910:JYS786433 JYS786446:JYS851969 JYS851982:JYS917505 JYS917518:JYS983041 JYS983054:JYS1048576 KIO14:KIO65537 KIO65550:KIO131073 KIO131086:KIO196609 KIO196622:KIO262145 KIO262158:KIO327681 KIO327694:KIO393217 KIO393230:KIO458753 KIO458766:KIO524289 KIO524302:KIO589825 KIO589838:KIO655361 KIO655374:KIO720897 KIO720910:KIO786433 KIO786446:KIO851969 KIO851982:KIO917505 KIO917518:KIO983041 KIO983054:KIO1048576 KSK14:KSK65537 KSK65550:KSK131073 KSK131086:KSK196609 KSK196622:KSK262145 KSK262158:KSK327681 KSK327694:KSK393217 KSK393230:KSK458753 KSK458766:KSK524289 KSK524302:KSK589825 KSK589838:KSK655361 KSK655374:KSK720897 KSK720910:KSK786433 KSK786446:KSK851969 KSK851982:KSK917505 KSK917518:KSK983041 KSK983054:KSK1048576 LCG14:LCG65537 LCG65550:LCG131073 LCG131086:LCG196609 LCG196622:LCG262145 LCG262158:LCG327681 LCG327694:LCG393217 LCG393230:LCG458753 LCG458766:LCG524289 LCG524302:LCG589825 LCG589838:LCG655361 LCG655374:LCG720897 LCG720910:LCG786433 LCG786446:LCG851969 LCG851982:LCG917505 LCG917518:LCG983041 LCG983054:LCG1048576 LMC14:LMC65537 LMC65550:LMC131073 LMC131086:LMC196609 LMC196622:LMC262145 LMC262158:LMC327681 LMC327694:LMC393217 LMC393230:LMC458753 LMC458766:LMC524289 LMC524302:LMC589825 LMC589838:LMC655361 LMC655374:LMC720897 LMC720910:LMC786433 LMC786446:LMC851969 LMC851982:LMC917505 LMC917518:LMC983041 LMC983054:LMC1048576 LVY14:LVY65537 LVY65550:LVY131073 LVY131086:LVY196609 LVY196622:LVY262145 LVY262158:LVY327681 LVY327694:LVY393217 LVY393230:LVY458753 LVY458766:LVY524289 LVY524302:LVY589825 LVY589838:LVY655361 LVY655374:LVY720897 LVY720910:LVY786433 LVY786446:LVY851969 LVY851982:LVY917505 LVY917518:LVY983041 LVY983054:LVY1048576 MFU14:MFU65537 MFU65550:MFU131073 MFU131086:MFU196609 MFU196622:MFU262145 MFU262158:MFU327681 MFU327694:MFU393217 MFU393230:MFU458753 MFU458766:MFU524289 MFU524302:MFU589825 MFU589838:MFU655361 MFU655374:MFU720897 MFU720910:MFU786433 MFU786446:MFU851969 MFU851982:MFU917505 MFU917518:MFU983041 MFU983054:MFU1048576 MPQ14:MPQ65537 MPQ65550:MPQ131073 MPQ131086:MPQ196609 MPQ196622:MPQ262145 MPQ262158:MPQ327681 MPQ327694:MPQ393217 MPQ393230:MPQ458753 MPQ458766:MPQ524289 MPQ524302:MPQ589825 MPQ589838:MPQ655361 MPQ655374:MPQ720897 MPQ720910:MPQ786433 MPQ786446:MPQ851969 MPQ851982:MPQ917505 MPQ917518:MPQ983041 MPQ983054:MPQ1048576 MZM14:MZM65537 MZM65550:MZM131073 MZM131086:MZM196609 MZM196622:MZM262145 MZM262158:MZM327681 MZM327694:MZM393217 MZM393230:MZM458753 MZM458766:MZM524289 MZM524302:MZM589825 MZM589838:MZM655361 MZM655374:MZM720897 MZM720910:MZM786433 MZM786446:MZM851969 MZM851982:MZM917505 MZM917518:MZM983041 MZM983054:MZM1048576 NJI14:NJI65537 NJI65550:NJI131073 NJI131086:NJI196609 NJI196622:NJI262145 NJI262158:NJI327681 NJI327694:NJI393217 NJI393230:NJI458753 NJI458766:NJI524289 NJI524302:NJI589825 NJI589838:NJI655361 NJI655374:NJI720897 NJI720910:NJI786433 NJI786446:NJI851969 NJI851982:NJI917505 NJI917518:NJI983041 NJI983054:NJI1048576 NTE14:NTE65537 NTE65550:NTE131073 NTE131086:NTE196609 NTE196622:NTE262145 NTE262158:NTE327681 NTE327694:NTE393217 NTE393230:NTE458753 NTE458766:NTE524289 NTE524302:NTE589825 NTE589838:NTE655361 NTE655374:NTE720897 NTE720910:NTE786433 NTE786446:NTE851969 NTE851982:NTE917505 NTE917518:NTE983041 NTE983054:NTE1048576 ODA14:ODA65537 ODA65550:ODA131073 ODA131086:ODA196609 ODA196622:ODA262145 ODA262158:ODA327681 ODA327694:ODA393217 ODA393230:ODA458753 ODA458766:ODA524289 ODA524302:ODA589825 ODA589838:ODA655361 ODA655374:ODA720897 ODA720910:ODA786433 ODA786446:ODA851969 ODA851982:ODA917505 ODA917518:ODA983041 ODA983054:ODA1048576 OMW14:OMW65537 OMW65550:OMW131073 OMW131086:OMW196609 OMW196622:OMW262145 OMW262158:OMW327681 OMW327694:OMW393217 OMW393230:OMW458753 OMW458766:OMW524289 OMW524302:OMW589825 OMW589838:OMW655361 OMW655374:OMW720897 OMW720910:OMW786433 OMW786446:OMW851969 OMW851982:OMW917505 OMW917518:OMW983041 OMW983054:OMW1048576 OWS14:OWS65537 OWS65550:OWS131073 OWS131086:OWS196609 OWS196622:OWS262145 OWS262158:OWS327681 OWS327694:OWS393217 OWS393230:OWS458753 OWS458766:OWS524289 OWS524302:OWS589825 OWS589838:OWS655361 OWS655374:OWS720897 OWS720910:OWS786433 OWS786446:OWS851969 OWS851982:OWS917505 OWS917518:OWS983041 OWS983054:OWS1048576 PGO14:PGO65537 PGO65550:PGO131073 PGO131086:PGO196609 PGO196622:PGO262145 PGO262158:PGO327681 PGO327694:PGO393217 PGO393230:PGO458753 PGO458766:PGO524289 PGO524302:PGO589825 PGO589838:PGO655361 PGO655374:PGO720897 PGO720910:PGO786433 PGO786446:PGO851969 PGO851982:PGO917505 PGO917518:PGO983041 PGO983054:PGO1048576 PQK14:PQK65537 PQK65550:PQK131073 PQK131086:PQK196609 PQK196622:PQK262145 PQK262158:PQK327681 PQK327694:PQK393217 PQK393230:PQK458753 PQK458766:PQK524289 PQK524302:PQK589825 PQK589838:PQK655361 PQK655374:PQK720897 PQK720910:PQK786433 PQK786446:PQK851969 PQK851982:PQK917505 PQK917518:PQK983041 PQK983054:PQK1048576 QAG14:QAG65537 QAG65550:QAG131073 QAG131086:QAG196609 QAG196622:QAG262145 QAG262158:QAG327681 QAG327694:QAG393217 QAG393230:QAG458753 QAG458766:QAG524289 QAG524302:QAG589825 QAG589838:QAG655361 QAG655374:QAG720897 QAG720910:QAG786433 QAG786446:QAG851969 QAG851982:QAG917505 QAG917518:QAG983041 QAG983054:QAG1048576 QKC14:QKC65537 QKC65550:QKC131073 QKC131086:QKC196609 QKC196622:QKC262145 QKC262158:QKC327681 QKC327694:QKC393217 QKC393230:QKC458753 QKC458766:QKC524289 QKC524302:QKC589825 QKC589838:QKC655361 QKC655374:QKC720897 QKC720910:QKC786433 QKC786446:QKC851969 QKC851982:QKC917505 QKC917518:QKC983041 QKC983054:QKC1048576 QTY14:QTY65537 QTY65550:QTY131073 QTY131086:QTY196609 QTY196622:QTY262145 QTY262158:QTY327681 QTY327694:QTY393217 QTY393230:QTY458753 QTY458766:QTY524289 QTY524302:QTY589825 QTY589838:QTY655361 QTY655374:QTY720897 QTY720910:QTY786433 QTY786446:QTY851969 QTY851982:QTY917505 QTY917518:QTY983041 QTY983054:QTY1048576 RDU14:RDU65537 RDU65550:RDU131073 RDU131086:RDU196609 RDU196622:RDU262145 RDU262158:RDU327681 RDU327694:RDU393217 RDU393230:RDU458753 RDU458766:RDU524289 RDU524302:RDU589825 RDU589838:RDU655361 RDU655374:RDU720897 RDU720910:RDU786433 RDU786446:RDU851969 RDU851982:RDU917505 RDU917518:RDU983041 RDU983054:RDU1048576 RNQ14:RNQ65537 RNQ65550:RNQ131073 RNQ131086:RNQ196609 RNQ196622:RNQ262145 RNQ262158:RNQ327681 RNQ327694:RNQ393217 RNQ393230:RNQ458753 RNQ458766:RNQ524289 RNQ524302:RNQ589825 RNQ589838:RNQ655361 RNQ655374:RNQ720897 RNQ720910:RNQ786433 RNQ786446:RNQ851969 RNQ851982:RNQ917505 RNQ917518:RNQ983041 RNQ983054:RNQ1048576 RXM14:RXM65537 RXM65550:RXM131073 RXM131086:RXM196609 RXM196622:RXM262145 RXM262158:RXM327681 RXM327694:RXM393217 RXM393230:RXM458753 RXM458766:RXM524289 RXM524302:RXM589825 RXM589838:RXM655361 RXM655374:RXM720897 RXM720910:RXM786433 RXM786446:RXM851969 RXM851982:RXM917505 RXM917518:RXM983041 RXM983054:RXM1048576 SHI14:SHI65537 SHI65550:SHI131073 SHI131086:SHI196609 SHI196622:SHI262145 SHI262158:SHI327681 SHI327694:SHI393217 SHI393230:SHI458753 SHI458766:SHI524289 SHI524302:SHI589825 SHI589838:SHI655361 SHI655374:SHI720897 SHI720910:SHI786433 SHI786446:SHI851969 SHI851982:SHI917505 SHI917518:SHI983041 SHI983054:SHI1048576 SRE14:SRE65537 SRE65550:SRE131073 SRE131086:SRE196609 SRE196622:SRE262145 SRE262158:SRE327681 SRE327694:SRE393217 SRE393230:SRE458753 SRE458766:SRE524289 SRE524302:SRE589825 SRE589838:SRE655361 SRE655374:SRE720897 SRE720910:SRE786433 SRE786446:SRE851969 SRE851982:SRE917505 SRE917518:SRE983041 SRE983054:SRE1048576 TBA14:TBA65537 TBA65550:TBA131073 TBA131086:TBA196609 TBA196622:TBA262145 TBA262158:TBA327681 TBA327694:TBA393217 TBA393230:TBA458753 TBA458766:TBA524289 TBA524302:TBA589825 TBA589838:TBA655361 TBA655374:TBA720897 TBA720910:TBA786433 TBA786446:TBA851969 TBA851982:TBA917505 TBA917518:TBA983041 TBA983054:TBA1048576 TKW14:TKW65537 TKW65550:TKW131073 TKW131086:TKW196609 TKW196622:TKW262145 TKW262158:TKW327681 TKW327694:TKW393217 TKW393230:TKW458753 TKW458766:TKW524289 TKW524302:TKW589825 TKW589838:TKW655361 TKW655374:TKW720897 TKW720910:TKW786433 TKW786446:TKW851969 TKW851982:TKW917505 TKW917518:TKW983041 TKW983054:TKW1048576 TUS14:TUS65537 TUS65550:TUS131073 TUS131086:TUS196609 TUS196622:TUS262145 TUS262158:TUS327681 TUS327694:TUS393217 TUS393230:TUS458753 TUS458766:TUS524289 TUS524302:TUS589825 TUS589838:TUS655361 TUS655374:TUS720897 TUS720910:TUS786433 TUS786446:TUS851969 TUS851982:TUS917505 TUS917518:TUS983041 TUS983054:TUS1048576 UEO14:UEO65537 UEO65550:UEO131073 UEO131086:UEO196609 UEO196622:UEO262145 UEO262158:UEO327681 UEO327694:UEO393217 UEO393230:UEO458753 UEO458766:UEO524289 UEO524302:UEO589825 UEO589838:UEO655361 UEO655374:UEO720897 UEO720910:UEO786433 UEO786446:UEO851969 UEO851982:UEO917505 UEO917518:UEO983041 UEO983054:UEO1048576 UOK14:UOK65537 UOK65550:UOK131073 UOK131086:UOK196609 UOK196622:UOK262145 UOK262158:UOK327681 UOK327694:UOK393217 UOK393230:UOK458753 UOK458766:UOK524289 UOK524302:UOK589825 UOK589838:UOK655361 UOK655374:UOK720897 UOK720910:UOK786433 UOK786446:UOK851969 UOK851982:UOK917505 UOK917518:UOK983041 UOK983054:UOK1048576 UYG14:UYG65537 UYG65550:UYG131073 UYG131086:UYG196609 UYG196622:UYG262145 UYG262158:UYG327681 UYG327694:UYG393217 UYG393230:UYG458753 UYG458766:UYG524289 UYG524302:UYG589825 UYG589838:UYG655361 UYG655374:UYG720897 UYG720910:UYG786433 UYG786446:UYG851969 UYG851982:UYG917505 UYG917518:UYG983041 UYG983054:UYG1048576 VIC14:VIC65537 VIC65550:VIC131073 VIC131086:VIC196609 VIC196622:VIC262145 VIC262158:VIC327681 VIC327694:VIC393217 VIC393230:VIC458753 VIC458766:VIC524289 VIC524302:VIC589825 VIC589838:VIC655361 VIC655374:VIC720897 VIC720910:VIC786433 VIC786446:VIC851969 VIC851982:VIC917505 VIC917518:VIC983041 VIC983054:VIC1048576 VRY14:VRY65537 VRY65550:VRY131073 VRY131086:VRY196609 VRY196622:VRY262145 VRY262158:VRY327681 VRY327694:VRY393217 VRY393230:VRY458753 VRY458766:VRY524289 VRY524302:VRY589825 VRY589838:VRY655361 VRY655374:VRY720897 VRY720910:VRY786433 VRY786446:VRY851969 VRY851982:VRY917505 VRY917518:VRY983041 VRY983054:VRY1048576 WBU14:WBU65537 WBU65550:WBU131073 WBU131086:WBU196609 WBU196622:WBU262145 WBU262158:WBU327681 WBU327694:WBU393217 WBU393230:WBU458753 WBU458766:WBU524289 WBU524302:WBU589825 WBU589838:WBU655361 WBU655374:WBU720897 WBU720910:WBU786433 WBU786446:WBU851969 WBU851982:WBU917505 WBU917518:WBU983041 WBU983054:WBU1048576 WLQ14:WLQ65537 WLQ65550:WLQ131073 WLQ131086:WLQ196609 WLQ196622:WLQ262145 WLQ262158:WLQ327681 WLQ327694:WLQ393217 WLQ393230:WLQ458753 WLQ458766:WLQ524289 WLQ524302:WLQ589825 WLQ589838:WLQ655361 WLQ655374:WLQ720897 WLQ720910:WLQ786433 WLQ786446:WLQ851969 WLQ851982:WLQ917505 WLQ917518:WLQ983041 WLQ983054:WLQ1048576 WVM14:WVM65537 WVM65550:WVM131073 WVM131086:WVM196609 WVM196622:WVM262145 WVM262158:WVM327681 WVM327694:WVM393217 WVM393230:WVM458753 WVM458766:WVM524289 WVM524302:WVM589825 WVM589838:WVM655361 WVM655374:WVM720897 WVM720910:WVM786433 WVM786446:WVM851969 WVM851982:WVM917505 WVM917518:WVM983041 WVM983054:WVM1048576">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J1:K1 JF1:JG1 TB1:TC1 ACX1:ACY1 AMT1:AMU1 AWP1:AWQ1 BGL1:BGM1 BQH1:BQI1 CAD1:CAE1 CJZ1:CKA1 CTV1:CTW1 DDR1:DDS1 DNN1:DNO1 DXJ1:DXK1 EHF1:EHG1 ERB1:ERC1 FAX1:FAY1 FKT1:FKU1 FUP1:FUQ1 GEL1:GEM1 GOH1:GOI1 GYD1:GYE1 HHZ1:HIA1 HRV1:HRW1 IBR1:IBS1 ILN1:ILO1 IVJ1:IVK1 JFF1:JFG1 JPB1:JPC1 JYX1:JYY1 KIT1:KIU1 KSP1:KSQ1 LCL1:LCM1 LMH1:LMI1 LWD1:LWE1 MFZ1:MGA1 MPV1:MPW1 MZR1:MZS1 NJN1:NJO1 NTJ1:NTK1 ODF1:ODG1 ONB1:ONC1 OWX1:OWY1 PGT1:PGU1 PQP1:PQQ1 QAL1:QAM1 QKH1:QKI1 QUD1:QUE1 RDZ1:REA1 RNV1:RNW1 RXR1:RXS1 SHN1:SHO1 SRJ1:SRK1 TBF1:TBG1 TLB1:TLC1 TUX1:TUY1 UET1:UEU1 UOP1:UOQ1 UYL1:UYM1 VIH1:VII1 VSD1:VSE1 WBZ1:WCA1 WLV1:WLW1 WVR1:WVS1 J65537:K65537 JF65537:JG65537 TB65537:TC65537 ACX65537:ACY65537 AMT65537:AMU65537 AWP65537:AWQ65537 BGL65537:BGM65537 BQH65537:BQI65537 CAD65537:CAE65537 CJZ65537:CKA65537 CTV65537:CTW65537 DDR65537:DDS65537 DNN65537:DNO65537 DXJ65537:DXK65537 EHF65537:EHG65537 ERB65537:ERC65537 FAX65537:FAY65537 FKT65537:FKU65537 FUP65537:FUQ65537 GEL65537:GEM65537 GOH65537:GOI65537 GYD65537:GYE65537 HHZ65537:HIA65537 HRV65537:HRW65537 IBR65537:IBS65537 ILN65537:ILO65537 IVJ65537:IVK65537 JFF65537:JFG65537 JPB65537:JPC65537 JYX65537:JYY65537 KIT65537:KIU65537 KSP65537:KSQ65537 LCL65537:LCM65537 LMH65537:LMI65537 LWD65537:LWE65537 MFZ65537:MGA65537 MPV65537:MPW65537 MZR65537:MZS65537 NJN65537:NJO65537 NTJ65537:NTK65537 ODF65537:ODG65537 ONB65537:ONC65537 OWX65537:OWY65537 PGT65537:PGU65537 PQP65537:PQQ65537 QAL65537:QAM65537 QKH65537:QKI65537 QUD65537:QUE65537 RDZ65537:REA65537 RNV65537:RNW65537 RXR65537:RXS65537 SHN65537:SHO65537 SRJ65537:SRK65537 TBF65537:TBG65537 TLB65537:TLC65537 TUX65537:TUY65537 UET65537:UEU65537 UOP65537:UOQ65537 UYL65537:UYM65537 VIH65537:VII65537 VSD65537:VSE65537 WBZ65537:WCA65537 WLV65537:WLW65537 WVR65537:WVS65537 J131073:K131073 JF131073:JG131073 TB131073:TC131073 ACX131073:ACY131073 AMT131073:AMU131073 AWP131073:AWQ131073 BGL131073:BGM131073 BQH131073:BQI131073 CAD131073:CAE131073 CJZ131073:CKA131073 CTV131073:CTW131073 DDR131073:DDS131073 DNN131073:DNO131073 DXJ131073:DXK131073 EHF131073:EHG131073 ERB131073:ERC131073 FAX131073:FAY131073 FKT131073:FKU131073 FUP131073:FUQ131073 GEL131073:GEM131073 GOH131073:GOI131073 GYD131073:GYE131073 HHZ131073:HIA131073 HRV131073:HRW131073 IBR131073:IBS131073 ILN131073:ILO131073 IVJ131073:IVK131073 JFF131073:JFG131073 JPB131073:JPC131073 JYX131073:JYY131073 KIT131073:KIU131073 KSP131073:KSQ131073 LCL131073:LCM131073 LMH131073:LMI131073 LWD131073:LWE131073 MFZ131073:MGA131073 MPV131073:MPW131073 MZR131073:MZS131073 NJN131073:NJO131073 NTJ131073:NTK131073 ODF131073:ODG131073 ONB131073:ONC131073 OWX131073:OWY131073 PGT131073:PGU131073 PQP131073:PQQ131073 QAL131073:QAM131073 QKH131073:QKI131073 QUD131073:QUE131073 RDZ131073:REA131073 RNV131073:RNW131073 RXR131073:RXS131073 SHN131073:SHO131073 SRJ131073:SRK131073 TBF131073:TBG131073 TLB131073:TLC131073 TUX131073:TUY131073 UET131073:UEU131073 UOP131073:UOQ131073 UYL131073:UYM131073 VIH131073:VII131073 VSD131073:VSE131073 WBZ131073:WCA131073 WLV131073:WLW131073 WVR131073:WVS131073 J196609:K196609 JF196609:JG196609 TB196609:TC196609 ACX196609:ACY196609 AMT196609:AMU196609 AWP196609:AWQ196609 BGL196609:BGM196609 BQH196609:BQI196609 CAD196609:CAE196609 CJZ196609:CKA196609 CTV196609:CTW196609 DDR196609:DDS196609 DNN196609:DNO196609 DXJ196609:DXK196609 EHF196609:EHG196609 ERB196609:ERC196609 FAX196609:FAY196609 FKT196609:FKU196609 FUP196609:FUQ196609 GEL196609:GEM196609 GOH196609:GOI196609 GYD196609:GYE196609 HHZ196609:HIA196609 HRV196609:HRW196609 IBR196609:IBS196609 ILN196609:ILO196609 IVJ196609:IVK196609 JFF196609:JFG196609 JPB196609:JPC196609 JYX196609:JYY196609 KIT196609:KIU196609 KSP196609:KSQ196609 LCL196609:LCM196609 LMH196609:LMI196609 LWD196609:LWE196609 MFZ196609:MGA196609 MPV196609:MPW196609 MZR196609:MZS196609 NJN196609:NJO196609 NTJ196609:NTK196609 ODF196609:ODG196609 ONB196609:ONC196609 OWX196609:OWY196609 PGT196609:PGU196609 PQP196609:PQQ196609 QAL196609:QAM196609 QKH196609:QKI196609 QUD196609:QUE196609 RDZ196609:REA196609 RNV196609:RNW196609 RXR196609:RXS196609 SHN196609:SHO196609 SRJ196609:SRK196609 TBF196609:TBG196609 TLB196609:TLC196609 TUX196609:TUY196609 UET196609:UEU196609 UOP196609:UOQ196609 UYL196609:UYM196609 VIH196609:VII196609 VSD196609:VSE196609 WBZ196609:WCA196609 WLV196609:WLW196609 WVR196609:WVS196609 J262145:K262145 JF262145:JG262145 TB262145:TC262145 ACX262145:ACY262145 AMT262145:AMU262145 AWP262145:AWQ262145 BGL262145:BGM262145 BQH262145:BQI262145 CAD262145:CAE262145 CJZ262145:CKA262145 CTV262145:CTW262145 DDR262145:DDS262145 DNN262145:DNO262145 DXJ262145:DXK262145 EHF262145:EHG262145 ERB262145:ERC262145 FAX262145:FAY262145 FKT262145:FKU262145 FUP262145:FUQ262145 GEL262145:GEM262145 GOH262145:GOI262145 GYD262145:GYE262145 HHZ262145:HIA262145 HRV262145:HRW262145 IBR262145:IBS262145 ILN262145:ILO262145 IVJ262145:IVK262145 JFF262145:JFG262145 JPB262145:JPC262145 JYX262145:JYY262145 KIT262145:KIU262145 KSP262145:KSQ262145 LCL262145:LCM262145 LMH262145:LMI262145 LWD262145:LWE262145 MFZ262145:MGA262145 MPV262145:MPW262145 MZR262145:MZS262145 NJN262145:NJO262145 NTJ262145:NTK262145 ODF262145:ODG262145 ONB262145:ONC262145 OWX262145:OWY262145 PGT262145:PGU262145 PQP262145:PQQ262145 QAL262145:QAM262145 QKH262145:QKI262145 QUD262145:QUE262145 RDZ262145:REA262145 RNV262145:RNW262145 RXR262145:RXS262145 SHN262145:SHO262145 SRJ262145:SRK262145 TBF262145:TBG262145 TLB262145:TLC262145 TUX262145:TUY262145 UET262145:UEU262145 UOP262145:UOQ262145 UYL262145:UYM262145 VIH262145:VII262145 VSD262145:VSE262145 WBZ262145:WCA262145 WLV262145:WLW262145 WVR262145:WVS262145 J327681:K327681 JF327681:JG327681 TB327681:TC327681 ACX327681:ACY327681 AMT327681:AMU327681 AWP327681:AWQ327681 BGL327681:BGM327681 BQH327681:BQI327681 CAD327681:CAE327681 CJZ327681:CKA327681 CTV327681:CTW327681 DDR327681:DDS327681 DNN327681:DNO327681 DXJ327681:DXK327681 EHF327681:EHG327681 ERB327681:ERC327681 FAX327681:FAY327681 FKT327681:FKU327681 FUP327681:FUQ327681 GEL327681:GEM327681 GOH327681:GOI327681 GYD327681:GYE327681 HHZ327681:HIA327681 HRV327681:HRW327681 IBR327681:IBS327681 ILN327681:ILO327681 IVJ327681:IVK327681 JFF327681:JFG327681 JPB327681:JPC327681 JYX327681:JYY327681 KIT327681:KIU327681 KSP327681:KSQ327681 LCL327681:LCM327681 LMH327681:LMI327681 LWD327681:LWE327681 MFZ327681:MGA327681 MPV327681:MPW327681 MZR327681:MZS327681 NJN327681:NJO327681 NTJ327681:NTK327681 ODF327681:ODG327681 ONB327681:ONC327681 OWX327681:OWY327681 PGT327681:PGU327681 PQP327681:PQQ327681 QAL327681:QAM327681 QKH327681:QKI327681 QUD327681:QUE327681 RDZ327681:REA327681 RNV327681:RNW327681 RXR327681:RXS327681 SHN327681:SHO327681 SRJ327681:SRK327681 TBF327681:TBG327681 TLB327681:TLC327681 TUX327681:TUY327681 UET327681:UEU327681 UOP327681:UOQ327681 UYL327681:UYM327681 VIH327681:VII327681 VSD327681:VSE327681 WBZ327681:WCA327681 WLV327681:WLW327681 WVR327681:WVS327681 J393217:K393217 JF393217:JG393217 TB393217:TC393217 ACX393217:ACY393217 AMT393217:AMU393217 AWP393217:AWQ393217 BGL393217:BGM393217 BQH393217:BQI393217 CAD393217:CAE393217 CJZ393217:CKA393217 CTV393217:CTW393217 DDR393217:DDS393217 DNN393217:DNO393217 DXJ393217:DXK393217 EHF393217:EHG393217 ERB393217:ERC393217 FAX393217:FAY393217 FKT393217:FKU393217 FUP393217:FUQ393217 GEL393217:GEM393217 GOH393217:GOI393217 GYD393217:GYE393217 HHZ393217:HIA393217 HRV393217:HRW393217 IBR393217:IBS393217 ILN393217:ILO393217 IVJ393217:IVK393217 JFF393217:JFG393217 JPB393217:JPC393217 JYX393217:JYY393217 KIT393217:KIU393217 KSP393217:KSQ393217 LCL393217:LCM393217 LMH393217:LMI393217 LWD393217:LWE393217 MFZ393217:MGA393217 MPV393217:MPW393217 MZR393217:MZS393217 NJN393217:NJO393217 NTJ393217:NTK393217 ODF393217:ODG393217 ONB393217:ONC393217 OWX393217:OWY393217 PGT393217:PGU393217 PQP393217:PQQ393217 QAL393217:QAM393217 QKH393217:QKI393217 QUD393217:QUE393217 RDZ393217:REA393217 RNV393217:RNW393217 RXR393217:RXS393217 SHN393217:SHO393217 SRJ393217:SRK393217 TBF393217:TBG393217 TLB393217:TLC393217 TUX393217:TUY393217 UET393217:UEU393217 UOP393217:UOQ393217 UYL393217:UYM393217 VIH393217:VII393217 VSD393217:VSE393217 WBZ393217:WCA393217 WLV393217:WLW393217 WVR393217:WVS393217 J458753:K458753 JF458753:JG458753 TB458753:TC458753 ACX458753:ACY458753 AMT458753:AMU458753 AWP458753:AWQ458753 BGL458753:BGM458753 BQH458753:BQI458753 CAD458753:CAE458753 CJZ458753:CKA458753 CTV458753:CTW458753 DDR458753:DDS458753 DNN458753:DNO458753 DXJ458753:DXK458753 EHF458753:EHG458753 ERB458753:ERC458753 FAX458753:FAY458753 FKT458753:FKU458753 FUP458753:FUQ458753 GEL458753:GEM458753 GOH458753:GOI458753 GYD458753:GYE458753 HHZ458753:HIA458753 HRV458753:HRW458753 IBR458753:IBS458753 ILN458753:ILO458753 IVJ458753:IVK458753 JFF458753:JFG458753 JPB458753:JPC458753 JYX458753:JYY458753 KIT458753:KIU458753 KSP458753:KSQ458753 LCL458753:LCM458753 LMH458753:LMI458753 LWD458753:LWE458753 MFZ458753:MGA458753 MPV458753:MPW458753 MZR458753:MZS458753 NJN458753:NJO458753 NTJ458753:NTK458753 ODF458753:ODG458753 ONB458753:ONC458753 OWX458753:OWY458753 PGT458753:PGU458753 PQP458753:PQQ458753 QAL458753:QAM458753 QKH458753:QKI458753 QUD458753:QUE458753 RDZ458753:REA458753 RNV458753:RNW458753 RXR458753:RXS458753 SHN458753:SHO458753 SRJ458753:SRK458753 TBF458753:TBG458753 TLB458753:TLC458753 TUX458753:TUY458753 UET458753:UEU458753 UOP458753:UOQ458753 UYL458753:UYM458753 VIH458753:VII458753 VSD458753:VSE458753 WBZ458753:WCA458753 WLV458753:WLW458753 WVR458753:WVS458753 J524289:K524289 JF524289:JG524289 TB524289:TC524289 ACX524289:ACY524289 AMT524289:AMU524289 AWP524289:AWQ524289 BGL524289:BGM524289 BQH524289:BQI524289 CAD524289:CAE524289 CJZ524289:CKA524289 CTV524289:CTW524289 DDR524289:DDS524289 DNN524289:DNO524289 DXJ524289:DXK524289 EHF524289:EHG524289 ERB524289:ERC524289 FAX524289:FAY524289 FKT524289:FKU524289 FUP524289:FUQ524289 GEL524289:GEM524289 GOH524289:GOI524289 GYD524289:GYE524289 HHZ524289:HIA524289 HRV524289:HRW524289 IBR524289:IBS524289 ILN524289:ILO524289 IVJ524289:IVK524289 JFF524289:JFG524289 JPB524289:JPC524289 JYX524289:JYY524289 KIT524289:KIU524289 KSP524289:KSQ524289 LCL524289:LCM524289 LMH524289:LMI524289 LWD524289:LWE524289 MFZ524289:MGA524289 MPV524289:MPW524289 MZR524289:MZS524289 NJN524289:NJO524289 NTJ524289:NTK524289 ODF524289:ODG524289 ONB524289:ONC524289 OWX524289:OWY524289 PGT524289:PGU524289 PQP524289:PQQ524289 QAL524289:QAM524289 QKH524289:QKI524289 QUD524289:QUE524289 RDZ524289:REA524289 RNV524289:RNW524289 RXR524289:RXS524289 SHN524289:SHO524289 SRJ524289:SRK524289 TBF524289:TBG524289 TLB524289:TLC524289 TUX524289:TUY524289 UET524289:UEU524289 UOP524289:UOQ524289 UYL524289:UYM524289 VIH524289:VII524289 VSD524289:VSE524289 WBZ524289:WCA524289 WLV524289:WLW524289 WVR524289:WVS524289 J589825:K589825 JF589825:JG589825 TB589825:TC589825 ACX589825:ACY589825 AMT589825:AMU589825 AWP589825:AWQ589825 BGL589825:BGM589825 BQH589825:BQI589825 CAD589825:CAE589825 CJZ589825:CKA589825 CTV589825:CTW589825 DDR589825:DDS589825 DNN589825:DNO589825 DXJ589825:DXK589825 EHF589825:EHG589825 ERB589825:ERC589825 FAX589825:FAY589825 FKT589825:FKU589825 FUP589825:FUQ589825 GEL589825:GEM589825 GOH589825:GOI589825 GYD589825:GYE589825 HHZ589825:HIA589825 HRV589825:HRW589825 IBR589825:IBS589825 ILN589825:ILO589825 IVJ589825:IVK589825 JFF589825:JFG589825 JPB589825:JPC589825 JYX589825:JYY589825 KIT589825:KIU589825 KSP589825:KSQ589825 LCL589825:LCM589825 LMH589825:LMI589825 LWD589825:LWE589825 MFZ589825:MGA589825 MPV589825:MPW589825 MZR589825:MZS589825 NJN589825:NJO589825 NTJ589825:NTK589825 ODF589825:ODG589825 ONB589825:ONC589825 OWX589825:OWY589825 PGT589825:PGU589825 PQP589825:PQQ589825 QAL589825:QAM589825 QKH589825:QKI589825 QUD589825:QUE589825 RDZ589825:REA589825 RNV589825:RNW589825 RXR589825:RXS589825 SHN589825:SHO589825 SRJ589825:SRK589825 TBF589825:TBG589825 TLB589825:TLC589825 TUX589825:TUY589825 UET589825:UEU589825 UOP589825:UOQ589825 UYL589825:UYM589825 VIH589825:VII589825 VSD589825:VSE589825 WBZ589825:WCA589825 WLV589825:WLW589825 WVR589825:WVS589825 J655361:K655361 JF655361:JG655361 TB655361:TC655361 ACX655361:ACY655361 AMT655361:AMU655361 AWP655361:AWQ655361 BGL655361:BGM655361 BQH655361:BQI655361 CAD655361:CAE655361 CJZ655361:CKA655361 CTV655361:CTW655361 DDR655361:DDS655361 DNN655361:DNO655361 DXJ655361:DXK655361 EHF655361:EHG655361 ERB655361:ERC655361 FAX655361:FAY655361 FKT655361:FKU655361 FUP655361:FUQ655361 GEL655361:GEM655361 GOH655361:GOI655361 GYD655361:GYE655361 HHZ655361:HIA655361 HRV655361:HRW655361 IBR655361:IBS655361 ILN655361:ILO655361 IVJ655361:IVK655361 JFF655361:JFG655361 JPB655361:JPC655361 JYX655361:JYY655361 KIT655361:KIU655361 KSP655361:KSQ655361 LCL655361:LCM655361 LMH655361:LMI655361 LWD655361:LWE655361 MFZ655361:MGA655361 MPV655361:MPW655361 MZR655361:MZS655361 NJN655361:NJO655361 NTJ655361:NTK655361 ODF655361:ODG655361 ONB655361:ONC655361 OWX655361:OWY655361 PGT655361:PGU655361 PQP655361:PQQ655361 QAL655361:QAM655361 QKH655361:QKI655361 QUD655361:QUE655361 RDZ655361:REA655361 RNV655361:RNW655361 RXR655361:RXS655361 SHN655361:SHO655361 SRJ655361:SRK655361 TBF655361:TBG655361 TLB655361:TLC655361 TUX655361:TUY655361 UET655361:UEU655361 UOP655361:UOQ655361 UYL655361:UYM655361 VIH655361:VII655361 VSD655361:VSE655361 WBZ655361:WCA655361 WLV655361:WLW655361 WVR655361:WVS655361 J720897:K720897 JF720897:JG720897 TB720897:TC720897 ACX720897:ACY720897 AMT720897:AMU720897 AWP720897:AWQ720897 BGL720897:BGM720897 BQH720897:BQI720897 CAD720897:CAE720897 CJZ720897:CKA720897 CTV720897:CTW720897 DDR720897:DDS720897 DNN720897:DNO720897 DXJ720897:DXK720897 EHF720897:EHG720897 ERB720897:ERC720897 FAX720897:FAY720897 FKT720897:FKU720897 FUP720897:FUQ720897 GEL720897:GEM720897 GOH720897:GOI720897 GYD720897:GYE720897 HHZ720897:HIA720897 HRV720897:HRW720897 IBR720897:IBS720897 ILN720897:ILO720897 IVJ720897:IVK720897 JFF720897:JFG720897 JPB720897:JPC720897 JYX720897:JYY720897 KIT720897:KIU720897 KSP720897:KSQ720897 LCL720897:LCM720897 LMH720897:LMI720897 LWD720897:LWE720897 MFZ720897:MGA720897 MPV720897:MPW720897 MZR720897:MZS720897 NJN720897:NJO720897 NTJ720897:NTK720897 ODF720897:ODG720897 ONB720897:ONC720897 OWX720897:OWY720897 PGT720897:PGU720897 PQP720897:PQQ720897 QAL720897:QAM720897 QKH720897:QKI720897 QUD720897:QUE720897 RDZ720897:REA720897 RNV720897:RNW720897 RXR720897:RXS720897 SHN720897:SHO720897 SRJ720897:SRK720897 TBF720897:TBG720897 TLB720897:TLC720897 TUX720897:TUY720897 UET720897:UEU720897 UOP720897:UOQ720897 UYL720897:UYM720897 VIH720897:VII720897 VSD720897:VSE720897 WBZ720897:WCA720897 WLV720897:WLW720897 WVR720897:WVS720897 J786433:K786433 JF786433:JG786433 TB786433:TC786433 ACX786433:ACY786433 AMT786433:AMU786433 AWP786433:AWQ786433 BGL786433:BGM786433 BQH786433:BQI786433 CAD786433:CAE786433 CJZ786433:CKA786433 CTV786433:CTW786433 DDR786433:DDS786433 DNN786433:DNO786433 DXJ786433:DXK786433 EHF786433:EHG786433 ERB786433:ERC786433 FAX786433:FAY786433 FKT786433:FKU786433 FUP786433:FUQ786433 GEL786433:GEM786433 GOH786433:GOI786433 GYD786433:GYE786433 HHZ786433:HIA786433 HRV786433:HRW786433 IBR786433:IBS786433 ILN786433:ILO786433 IVJ786433:IVK786433 JFF786433:JFG786433 JPB786433:JPC786433 JYX786433:JYY786433 KIT786433:KIU786433 KSP786433:KSQ786433 LCL786433:LCM786433 LMH786433:LMI786433 LWD786433:LWE786433 MFZ786433:MGA786433 MPV786433:MPW786433 MZR786433:MZS786433 NJN786433:NJO786433 NTJ786433:NTK786433 ODF786433:ODG786433 ONB786433:ONC786433 OWX786433:OWY786433 PGT786433:PGU786433 PQP786433:PQQ786433 QAL786433:QAM786433 QKH786433:QKI786433 QUD786433:QUE786433 RDZ786433:REA786433 RNV786433:RNW786433 RXR786433:RXS786433 SHN786433:SHO786433 SRJ786433:SRK786433 TBF786433:TBG786433 TLB786433:TLC786433 TUX786433:TUY786433 UET786433:UEU786433 UOP786433:UOQ786433 UYL786433:UYM786433 VIH786433:VII786433 VSD786433:VSE786433 WBZ786433:WCA786433 WLV786433:WLW786433 WVR786433:WVS786433 J851969:K851969 JF851969:JG851969 TB851969:TC851969 ACX851969:ACY851969 AMT851969:AMU851969 AWP851969:AWQ851969 BGL851969:BGM851969 BQH851969:BQI851969 CAD851969:CAE851969 CJZ851969:CKA851969 CTV851969:CTW851969 DDR851969:DDS851969 DNN851969:DNO851969 DXJ851969:DXK851969 EHF851969:EHG851969 ERB851969:ERC851969 FAX851969:FAY851969 FKT851969:FKU851969 FUP851969:FUQ851969 GEL851969:GEM851969 GOH851969:GOI851969 GYD851969:GYE851969 HHZ851969:HIA851969 HRV851969:HRW851969 IBR851969:IBS851969 ILN851969:ILO851969 IVJ851969:IVK851969 JFF851969:JFG851969 JPB851969:JPC851969 JYX851969:JYY851969 KIT851969:KIU851969 KSP851969:KSQ851969 LCL851969:LCM851969 LMH851969:LMI851969 LWD851969:LWE851969 MFZ851969:MGA851969 MPV851969:MPW851969 MZR851969:MZS851969 NJN851969:NJO851969 NTJ851969:NTK851969 ODF851969:ODG851969 ONB851969:ONC851969 OWX851969:OWY851969 PGT851969:PGU851969 PQP851969:PQQ851969 QAL851969:QAM851969 QKH851969:QKI851969 QUD851969:QUE851969 RDZ851969:REA851969 RNV851969:RNW851969 RXR851969:RXS851969 SHN851969:SHO851969 SRJ851969:SRK851969 TBF851969:TBG851969 TLB851969:TLC851969 TUX851969:TUY851969 UET851969:UEU851969 UOP851969:UOQ851969 UYL851969:UYM851969 VIH851969:VII851969 VSD851969:VSE851969 WBZ851969:WCA851969 WLV851969:WLW851969 WVR851969:WVS851969 J917505:K917505 JF917505:JG917505 TB917505:TC917505 ACX917505:ACY917505 AMT917505:AMU917505 AWP917505:AWQ917505 BGL917505:BGM917505 BQH917505:BQI917505 CAD917505:CAE917505 CJZ917505:CKA917505 CTV917505:CTW917505 DDR917505:DDS917505 DNN917505:DNO917505 DXJ917505:DXK917505 EHF917505:EHG917505 ERB917505:ERC917505 FAX917505:FAY917505 FKT917505:FKU917505 FUP917505:FUQ917505 GEL917505:GEM917505 GOH917505:GOI917505 GYD917505:GYE917505 HHZ917505:HIA917505 HRV917505:HRW917505 IBR917505:IBS917505 ILN917505:ILO917505 IVJ917505:IVK917505 JFF917505:JFG917505 JPB917505:JPC917505 JYX917505:JYY917505 KIT917505:KIU917505 KSP917505:KSQ917505 LCL917505:LCM917505 LMH917505:LMI917505 LWD917505:LWE917505 MFZ917505:MGA917505 MPV917505:MPW917505 MZR917505:MZS917505 NJN917505:NJO917505 NTJ917505:NTK917505 ODF917505:ODG917505 ONB917505:ONC917505 OWX917505:OWY917505 PGT917505:PGU917505 PQP917505:PQQ917505 QAL917505:QAM917505 QKH917505:QKI917505 QUD917505:QUE917505 RDZ917505:REA917505 RNV917505:RNW917505 RXR917505:RXS917505 SHN917505:SHO917505 SRJ917505:SRK917505 TBF917505:TBG917505 TLB917505:TLC917505 TUX917505:TUY917505 UET917505:UEU917505 UOP917505:UOQ917505 UYL917505:UYM917505 VIH917505:VII917505 VSD917505:VSE917505 WBZ917505:WCA917505 WLV917505:WLW917505 WVR917505:WVS917505 J983041:K983041 JF983041:JG983041 TB983041:TC983041 ACX983041:ACY983041 AMT983041:AMU983041 AWP983041:AWQ983041 BGL983041:BGM983041 BQH983041:BQI983041 CAD983041:CAE983041 CJZ983041:CKA983041 CTV983041:CTW983041 DDR983041:DDS983041 DNN983041:DNO983041 DXJ983041:DXK983041 EHF983041:EHG983041 ERB983041:ERC983041 FAX983041:FAY983041 FKT983041:FKU983041 FUP983041:FUQ983041 GEL983041:GEM983041 GOH983041:GOI983041 GYD983041:GYE983041 HHZ983041:HIA983041 HRV983041:HRW983041 IBR983041:IBS983041 ILN983041:ILO983041 IVJ983041:IVK983041 JFF983041:JFG983041 JPB983041:JPC983041 JYX983041:JYY983041 KIT983041:KIU983041 KSP983041:KSQ983041 LCL983041:LCM983041 LMH983041:LMI983041 LWD983041:LWE983041 MFZ983041:MGA983041 MPV983041:MPW983041 MZR983041:MZS983041 NJN983041:NJO983041 NTJ983041:NTK983041 ODF983041:ODG983041 ONB983041:ONC983041 OWX983041:OWY983041 PGT983041:PGU983041 PQP983041:PQQ983041 QAL983041:QAM983041 QKH983041:QKI983041 QUD983041:QUE983041 RDZ983041:REA983041 RNV983041:RNW983041 RXR983041:RXS983041 SHN983041:SHO983041 SRJ983041:SRK983041 TBF983041:TBG983041 TLB983041:TLC983041 TUX983041:TUY983041 UET983041:UEU983041 UOP983041:UOQ983041 UYL983041:UYM983041 VIH983041:VII983041 VSD983041:VSE983041 WBZ983041:WCA983041 WLV983041:WLW983041 WVR983041:WVS983041 J4:J65536 J65540:J131072 J131076:J196608 J196612:J262144 J262148:J327680 J327684:J393216 J393220:J458752 J458756:J524288 J524292:J589824 J589828:J655360 J655364:J720896 J720900:J786432 J786436:J851968 J851972:J917504 J917508:J983040 J983044:J1048576 K14:K65536 K65550:K131072 K131086:K196608 K196622:K262144 K262158:K327680 K327694:K393216 K393230:K458752 K458766:K524288 K524302:K589824 K589838:K655360 K655374:K720896 K720910:K786432 K786446:K851968 K851982:K917504 K917518:K983040 K983054:K1048576 JF4:JF65536 JF65540:JF131072 JF131076:JF196608 JF196612:JF262144 JF262148:JF327680 JF327684:JF393216 JF393220:JF458752 JF458756:JF524288 JF524292:JF589824 JF589828:JF655360 JF655364:JF720896 JF720900:JF786432 JF786436:JF851968 JF851972:JF917504 JF917508:JF983040 JF983044:JF1048576 JG14:JG65536 JG65550:JG131072 JG131086:JG196608 JG196622:JG262144 JG262158:JG327680 JG327694:JG393216 JG393230:JG458752 JG458766:JG524288 JG524302:JG589824 JG589838:JG655360 JG655374:JG720896 JG720910:JG786432 JG786446:JG851968 JG851982:JG917504 JG917518:JG983040 JG983054:JG1048576 TB4:TB65536 TB65540:TB131072 TB131076:TB196608 TB196612:TB262144 TB262148:TB327680 TB327684:TB393216 TB393220:TB458752 TB458756:TB524288 TB524292:TB589824 TB589828:TB655360 TB655364:TB720896 TB720900:TB786432 TB786436:TB851968 TB851972:TB917504 TB917508:TB983040 TB983044:TB1048576 TC14:TC65536 TC65550:TC131072 TC131086:TC196608 TC196622:TC262144 TC262158:TC327680 TC327694:TC393216 TC393230:TC458752 TC458766:TC524288 TC524302:TC589824 TC589838:TC655360 TC655374:TC720896 TC720910:TC786432 TC786446:TC851968 TC851982:TC917504 TC917518:TC983040 TC983054:TC1048576 ACX4:ACX65536 ACX65540:ACX131072 ACX131076:ACX196608 ACX196612:ACX262144 ACX262148:ACX327680 ACX327684:ACX393216 ACX393220:ACX458752 ACX458756:ACX524288 ACX524292:ACX589824 ACX589828:ACX655360 ACX655364:ACX720896 ACX720900:ACX786432 ACX786436:ACX851968 ACX851972:ACX917504 ACX917508:ACX983040 ACX983044:ACX1048576 ACY14:ACY65536 ACY65550:ACY131072 ACY131086:ACY196608 ACY196622:ACY262144 ACY262158:ACY327680 ACY327694:ACY393216 ACY393230:ACY458752 ACY458766:ACY524288 ACY524302:ACY589824 ACY589838:ACY655360 ACY655374:ACY720896 ACY720910:ACY786432 ACY786446:ACY851968 ACY851982:ACY917504 ACY917518:ACY983040 ACY983054:ACY1048576 AMT4:AMT65536 AMT65540:AMT131072 AMT131076:AMT196608 AMT196612:AMT262144 AMT262148:AMT327680 AMT327684:AMT393216 AMT393220:AMT458752 AMT458756:AMT524288 AMT524292:AMT589824 AMT589828:AMT655360 AMT655364:AMT720896 AMT720900:AMT786432 AMT786436:AMT851968 AMT851972:AMT917504 AMT917508:AMT983040 AMT983044:AMT1048576 AMU14:AMU65536 AMU65550:AMU131072 AMU131086:AMU196608 AMU196622:AMU262144 AMU262158:AMU327680 AMU327694:AMU393216 AMU393230:AMU458752 AMU458766:AMU524288 AMU524302:AMU589824 AMU589838:AMU655360 AMU655374:AMU720896 AMU720910:AMU786432 AMU786446:AMU851968 AMU851982:AMU917504 AMU917518:AMU983040 AMU983054:AMU1048576 AWP4:AWP65536 AWP65540:AWP131072 AWP131076:AWP196608 AWP196612:AWP262144 AWP262148:AWP327680 AWP327684:AWP393216 AWP393220:AWP458752 AWP458756:AWP524288 AWP524292:AWP589824 AWP589828:AWP655360 AWP655364:AWP720896 AWP720900:AWP786432 AWP786436:AWP851968 AWP851972:AWP917504 AWP917508:AWP983040 AWP983044:AWP1048576 AWQ14:AWQ65536 AWQ65550:AWQ131072 AWQ131086:AWQ196608 AWQ196622:AWQ262144 AWQ262158:AWQ327680 AWQ327694:AWQ393216 AWQ393230:AWQ458752 AWQ458766:AWQ524288 AWQ524302:AWQ589824 AWQ589838:AWQ655360 AWQ655374:AWQ720896 AWQ720910:AWQ786432 AWQ786446:AWQ851968 AWQ851982:AWQ917504 AWQ917518:AWQ983040 AWQ983054:AWQ1048576 BGL4:BGL65536 BGL65540:BGL131072 BGL131076:BGL196608 BGL196612:BGL262144 BGL262148:BGL327680 BGL327684:BGL393216 BGL393220:BGL458752 BGL458756:BGL524288 BGL524292:BGL589824 BGL589828:BGL655360 BGL655364:BGL720896 BGL720900:BGL786432 BGL786436:BGL851968 BGL851972:BGL917504 BGL917508:BGL983040 BGL983044:BGL1048576 BGM14:BGM65536 BGM65550:BGM131072 BGM131086:BGM196608 BGM196622:BGM262144 BGM262158:BGM327680 BGM327694:BGM393216 BGM393230:BGM458752 BGM458766:BGM524288 BGM524302:BGM589824 BGM589838:BGM655360 BGM655374:BGM720896 BGM720910:BGM786432 BGM786446:BGM851968 BGM851982:BGM917504 BGM917518:BGM983040 BGM983054:BGM1048576 BQH4:BQH65536 BQH65540:BQH131072 BQH131076:BQH196608 BQH196612:BQH262144 BQH262148:BQH327680 BQH327684:BQH393216 BQH393220:BQH458752 BQH458756:BQH524288 BQH524292:BQH589824 BQH589828:BQH655360 BQH655364:BQH720896 BQH720900:BQH786432 BQH786436:BQH851968 BQH851972:BQH917504 BQH917508:BQH983040 BQH983044:BQH1048576 BQI14:BQI65536 BQI65550:BQI131072 BQI131086:BQI196608 BQI196622:BQI262144 BQI262158:BQI327680 BQI327694:BQI393216 BQI393230:BQI458752 BQI458766:BQI524288 BQI524302:BQI589824 BQI589838:BQI655360 BQI655374:BQI720896 BQI720910:BQI786432 BQI786446:BQI851968 BQI851982:BQI917504 BQI917518:BQI983040 BQI983054:BQI1048576 CAD4:CAD65536 CAD65540:CAD131072 CAD131076:CAD196608 CAD196612:CAD262144 CAD262148:CAD327680 CAD327684:CAD393216 CAD393220:CAD458752 CAD458756:CAD524288 CAD524292:CAD589824 CAD589828:CAD655360 CAD655364:CAD720896 CAD720900:CAD786432 CAD786436:CAD851968 CAD851972:CAD917504 CAD917508:CAD983040 CAD983044:CAD1048576 CAE14:CAE65536 CAE65550:CAE131072 CAE131086:CAE196608 CAE196622:CAE262144 CAE262158:CAE327680 CAE327694:CAE393216 CAE393230:CAE458752 CAE458766:CAE524288 CAE524302:CAE589824 CAE589838:CAE655360 CAE655374:CAE720896 CAE720910:CAE786432 CAE786446:CAE851968 CAE851982:CAE917504 CAE917518:CAE983040 CAE983054:CAE1048576 CJZ4:CJZ65536 CJZ65540:CJZ131072 CJZ131076:CJZ196608 CJZ196612:CJZ262144 CJZ262148:CJZ327680 CJZ327684:CJZ393216 CJZ393220:CJZ458752 CJZ458756:CJZ524288 CJZ524292:CJZ589824 CJZ589828:CJZ655360 CJZ655364:CJZ720896 CJZ720900:CJZ786432 CJZ786436:CJZ851968 CJZ851972:CJZ917504 CJZ917508:CJZ983040 CJZ983044:CJZ1048576 CKA14:CKA65536 CKA65550:CKA131072 CKA131086:CKA196608 CKA196622:CKA262144 CKA262158:CKA327680 CKA327694:CKA393216 CKA393230:CKA458752 CKA458766:CKA524288 CKA524302:CKA589824 CKA589838:CKA655360 CKA655374:CKA720896 CKA720910:CKA786432 CKA786446:CKA851968 CKA851982:CKA917504 CKA917518:CKA983040 CKA983054:CKA1048576 CTV4:CTV65536 CTV65540:CTV131072 CTV131076:CTV196608 CTV196612:CTV262144 CTV262148:CTV327680 CTV327684:CTV393216 CTV393220:CTV458752 CTV458756:CTV524288 CTV524292:CTV589824 CTV589828:CTV655360 CTV655364:CTV720896 CTV720900:CTV786432 CTV786436:CTV851968 CTV851972:CTV917504 CTV917508:CTV983040 CTV983044:CTV1048576 CTW14:CTW65536 CTW65550:CTW131072 CTW131086:CTW196608 CTW196622:CTW262144 CTW262158:CTW327680 CTW327694:CTW393216 CTW393230:CTW458752 CTW458766:CTW524288 CTW524302:CTW589824 CTW589838:CTW655360 CTW655374:CTW720896 CTW720910:CTW786432 CTW786446:CTW851968 CTW851982:CTW917504 CTW917518:CTW983040 CTW983054:CTW1048576 DDR4:DDR65536 DDR65540:DDR131072 DDR131076:DDR196608 DDR196612:DDR262144 DDR262148:DDR327680 DDR327684:DDR393216 DDR393220:DDR458752 DDR458756:DDR524288 DDR524292:DDR589824 DDR589828:DDR655360 DDR655364:DDR720896 DDR720900:DDR786432 DDR786436:DDR851968 DDR851972:DDR917504 DDR917508:DDR983040 DDR983044:DDR1048576 DDS14:DDS65536 DDS65550:DDS131072 DDS131086:DDS196608 DDS196622:DDS262144 DDS262158:DDS327680 DDS327694:DDS393216 DDS393230:DDS458752 DDS458766:DDS524288 DDS524302:DDS589824 DDS589838:DDS655360 DDS655374:DDS720896 DDS720910:DDS786432 DDS786446:DDS851968 DDS851982:DDS917504 DDS917518:DDS983040 DDS983054:DDS1048576 DNN4:DNN65536 DNN65540:DNN131072 DNN131076:DNN196608 DNN196612:DNN262144 DNN262148:DNN327680 DNN327684:DNN393216 DNN393220:DNN458752 DNN458756:DNN524288 DNN524292:DNN589824 DNN589828:DNN655360 DNN655364:DNN720896 DNN720900:DNN786432 DNN786436:DNN851968 DNN851972:DNN917504 DNN917508:DNN983040 DNN983044:DNN1048576 DNO14:DNO65536 DNO65550:DNO131072 DNO131086:DNO196608 DNO196622:DNO262144 DNO262158:DNO327680 DNO327694:DNO393216 DNO393230:DNO458752 DNO458766:DNO524288 DNO524302:DNO589824 DNO589838:DNO655360 DNO655374:DNO720896 DNO720910:DNO786432 DNO786446:DNO851968 DNO851982:DNO917504 DNO917518:DNO983040 DNO983054:DNO1048576 DXJ4:DXJ65536 DXJ65540:DXJ131072 DXJ131076:DXJ196608 DXJ196612:DXJ262144 DXJ262148:DXJ327680 DXJ327684:DXJ393216 DXJ393220:DXJ458752 DXJ458756:DXJ524288 DXJ524292:DXJ589824 DXJ589828:DXJ655360 DXJ655364:DXJ720896 DXJ720900:DXJ786432 DXJ786436:DXJ851968 DXJ851972:DXJ917504 DXJ917508:DXJ983040 DXJ983044:DXJ1048576 DXK14:DXK65536 DXK65550:DXK131072 DXK131086:DXK196608 DXK196622:DXK262144 DXK262158:DXK327680 DXK327694:DXK393216 DXK393230:DXK458752 DXK458766:DXK524288 DXK524302:DXK589824 DXK589838:DXK655360 DXK655374:DXK720896 DXK720910:DXK786432 DXK786446:DXK851968 DXK851982:DXK917504 DXK917518:DXK983040 DXK983054:DXK1048576 EHF4:EHF65536 EHF65540:EHF131072 EHF131076:EHF196608 EHF196612:EHF262144 EHF262148:EHF327680 EHF327684:EHF393216 EHF393220:EHF458752 EHF458756:EHF524288 EHF524292:EHF589824 EHF589828:EHF655360 EHF655364:EHF720896 EHF720900:EHF786432 EHF786436:EHF851968 EHF851972:EHF917504 EHF917508:EHF983040 EHF983044:EHF1048576 EHG14:EHG65536 EHG65550:EHG131072 EHG131086:EHG196608 EHG196622:EHG262144 EHG262158:EHG327680 EHG327694:EHG393216 EHG393230:EHG458752 EHG458766:EHG524288 EHG524302:EHG589824 EHG589838:EHG655360 EHG655374:EHG720896 EHG720910:EHG786432 EHG786446:EHG851968 EHG851982:EHG917504 EHG917518:EHG983040 EHG983054:EHG1048576 ERB4:ERB65536 ERB65540:ERB131072 ERB131076:ERB196608 ERB196612:ERB262144 ERB262148:ERB327680 ERB327684:ERB393216 ERB393220:ERB458752 ERB458756:ERB524288 ERB524292:ERB589824 ERB589828:ERB655360 ERB655364:ERB720896 ERB720900:ERB786432 ERB786436:ERB851968 ERB851972:ERB917504 ERB917508:ERB983040 ERB983044:ERB1048576 ERC14:ERC65536 ERC65550:ERC131072 ERC131086:ERC196608 ERC196622:ERC262144 ERC262158:ERC327680 ERC327694:ERC393216 ERC393230:ERC458752 ERC458766:ERC524288 ERC524302:ERC589824 ERC589838:ERC655360 ERC655374:ERC720896 ERC720910:ERC786432 ERC786446:ERC851968 ERC851982:ERC917504 ERC917518:ERC983040 ERC983054:ERC1048576 FAX4:FAX65536 FAX65540:FAX131072 FAX131076:FAX196608 FAX196612:FAX262144 FAX262148:FAX327680 FAX327684:FAX393216 FAX393220:FAX458752 FAX458756:FAX524288 FAX524292:FAX589824 FAX589828:FAX655360 FAX655364:FAX720896 FAX720900:FAX786432 FAX786436:FAX851968 FAX851972:FAX917504 FAX917508:FAX983040 FAX983044:FAX1048576 FAY14:FAY65536 FAY65550:FAY131072 FAY131086:FAY196608 FAY196622:FAY262144 FAY262158:FAY327680 FAY327694:FAY393216 FAY393230:FAY458752 FAY458766:FAY524288 FAY524302:FAY589824 FAY589838:FAY655360 FAY655374:FAY720896 FAY720910:FAY786432 FAY786446:FAY851968 FAY851982:FAY917504 FAY917518:FAY983040 FAY983054:FAY1048576 FKT4:FKT65536 FKT65540:FKT131072 FKT131076:FKT196608 FKT196612:FKT262144 FKT262148:FKT327680 FKT327684:FKT393216 FKT393220:FKT458752 FKT458756:FKT524288 FKT524292:FKT589824 FKT589828:FKT655360 FKT655364:FKT720896 FKT720900:FKT786432 FKT786436:FKT851968 FKT851972:FKT917504 FKT917508:FKT983040 FKT983044:FKT1048576 FKU14:FKU65536 FKU65550:FKU131072 FKU131086:FKU196608 FKU196622:FKU262144 FKU262158:FKU327680 FKU327694:FKU393216 FKU393230:FKU458752 FKU458766:FKU524288 FKU524302:FKU589824 FKU589838:FKU655360 FKU655374:FKU720896 FKU720910:FKU786432 FKU786446:FKU851968 FKU851982:FKU917504 FKU917518:FKU983040 FKU983054:FKU1048576 FUP4:FUP65536 FUP65540:FUP131072 FUP131076:FUP196608 FUP196612:FUP262144 FUP262148:FUP327680 FUP327684:FUP393216 FUP393220:FUP458752 FUP458756:FUP524288 FUP524292:FUP589824 FUP589828:FUP655360 FUP655364:FUP720896 FUP720900:FUP786432 FUP786436:FUP851968 FUP851972:FUP917504 FUP917508:FUP983040 FUP983044:FUP1048576 FUQ14:FUQ65536 FUQ65550:FUQ131072 FUQ131086:FUQ196608 FUQ196622:FUQ262144 FUQ262158:FUQ327680 FUQ327694:FUQ393216 FUQ393230:FUQ458752 FUQ458766:FUQ524288 FUQ524302:FUQ589824 FUQ589838:FUQ655360 FUQ655374:FUQ720896 FUQ720910:FUQ786432 FUQ786446:FUQ851968 FUQ851982:FUQ917504 FUQ917518:FUQ983040 FUQ983054:FUQ1048576 GEL4:GEL65536 GEL65540:GEL131072 GEL131076:GEL196608 GEL196612:GEL262144 GEL262148:GEL327680 GEL327684:GEL393216 GEL393220:GEL458752 GEL458756:GEL524288 GEL524292:GEL589824 GEL589828:GEL655360 GEL655364:GEL720896 GEL720900:GEL786432 GEL786436:GEL851968 GEL851972:GEL917504 GEL917508:GEL983040 GEL983044:GEL1048576 GEM14:GEM65536 GEM65550:GEM131072 GEM131086:GEM196608 GEM196622:GEM262144 GEM262158:GEM327680 GEM327694:GEM393216 GEM393230:GEM458752 GEM458766:GEM524288 GEM524302:GEM589824 GEM589838:GEM655360 GEM655374:GEM720896 GEM720910:GEM786432 GEM786446:GEM851968 GEM851982:GEM917504 GEM917518:GEM983040 GEM983054:GEM1048576 GOH4:GOH65536 GOH65540:GOH131072 GOH131076:GOH196608 GOH196612:GOH262144 GOH262148:GOH327680 GOH327684:GOH393216 GOH393220:GOH458752 GOH458756:GOH524288 GOH524292:GOH589824 GOH589828:GOH655360 GOH655364:GOH720896 GOH720900:GOH786432 GOH786436:GOH851968 GOH851972:GOH917504 GOH917508:GOH983040 GOH983044:GOH1048576 GOI14:GOI65536 GOI65550:GOI131072 GOI131086:GOI196608 GOI196622:GOI262144 GOI262158:GOI327680 GOI327694:GOI393216 GOI393230:GOI458752 GOI458766:GOI524288 GOI524302:GOI589824 GOI589838:GOI655360 GOI655374:GOI720896 GOI720910:GOI786432 GOI786446:GOI851968 GOI851982:GOI917504 GOI917518:GOI983040 GOI983054:GOI1048576 GYD4:GYD65536 GYD65540:GYD131072 GYD131076:GYD196608 GYD196612:GYD262144 GYD262148:GYD327680 GYD327684:GYD393216 GYD393220:GYD458752 GYD458756:GYD524288 GYD524292:GYD589824 GYD589828:GYD655360 GYD655364:GYD720896 GYD720900:GYD786432 GYD786436:GYD851968 GYD851972:GYD917504 GYD917508:GYD983040 GYD983044:GYD1048576 GYE14:GYE65536 GYE65550:GYE131072 GYE131086:GYE196608 GYE196622:GYE262144 GYE262158:GYE327680 GYE327694:GYE393216 GYE393230:GYE458752 GYE458766:GYE524288 GYE524302:GYE589824 GYE589838:GYE655360 GYE655374:GYE720896 GYE720910:GYE786432 GYE786446:GYE851968 GYE851982:GYE917504 GYE917518:GYE983040 GYE983054:GYE1048576 HHZ4:HHZ65536 HHZ65540:HHZ131072 HHZ131076:HHZ196608 HHZ196612:HHZ262144 HHZ262148:HHZ327680 HHZ327684:HHZ393216 HHZ393220:HHZ458752 HHZ458756:HHZ524288 HHZ524292:HHZ589824 HHZ589828:HHZ655360 HHZ655364:HHZ720896 HHZ720900:HHZ786432 HHZ786436:HHZ851968 HHZ851972:HHZ917504 HHZ917508:HHZ983040 HHZ983044:HHZ1048576 HIA14:HIA65536 HIA65550:HIA131072 HIA131086:HIA196608 HIA196622:HIA262144 HIA262158:HIA327680 HIA327694:HIA393216 HIA393230:HIA458752 HIA458766:HIA524288 HIA524302:HIA589824 HIA589838:HIA655360 HIA655374:HIA720896 HIA720910:HIA786432 HIA786446:HIA851968 HIA851982:HIA917504 HIA917518:HIA983040 HIA983054:HIA1048576 HRV4:HRV65536 HRV65540:HRV131072 HRV131076:HRV196608 HRV196612:HRV262144 HRV262148:HRV327680 HRV327684:HRV393216 HRV393220:HRV458752 HRV458756:HRV524288 HRV524292:HRV589824 HRV589828:HRV655360 HRV655364:HRV720896 HRV720900:HRV786432 HRV786436:HRV851968 HRV851972:HRV917504 HRV917508:HRV983040 HRV983044:HRV1048576 HRW14:HRW65536 HRW65550:HRW131072 HRW131086:HRW196608 HRW196622:HRW262144 HRW262158:HRW327680 HRW327694:HRW393216 HRW393230:HRW458752 HRW458766:HRW524288 HRW524302:HRW589824 HRW589838:HRW655360 HRW655374:HRW720896 HRW720910:HRW786432 HRW786446:HRW851968 HRW851982:HRW917504 HRW917518:HRW983040 HRW983054:HRW1048576 IBR4:IBR65536 IBR65540:IBR131072 IBR131076:IBR196608 IBR196612:IBR262144 IBR262148:IBR327680 IBR327684:IBR393216 IBR393220:IBR458752 IBR458756:IBR524288 IBR524292:IBR589824 IBR589828:IBR655360 IBR655364:IBR720896 IBR720900:IBR786432 IBR786436:IBR851968 IBR851972:IBR917504 IBR917508:IBR983040 IBR983044:IBR1048576 IBS14:IBS65536 IBS65550:IBS131072 IBS131086:IBS196608 IBS196622:IBS262144 IBS262158:IBS327680 IBS327694:IBS393216 IBS393230:IBS458752 IBS458766:IBS524288 IBS524302:IBS589824 IBS589838:IBS655360 IBS655374:IBS720896 IBS720910:IBS786432 IBS786446:IBS851968 IBS851982:IBS917504 IBS917518:IBS983040 IBS983054:IBS1048576 ILN4:ILN65536 ILN65540:ILN131072 ILN131076:ILN196608 ILN196612:ILN262144 ILN262148:ILN327680 ILN327684:ILN393216 ILN393220:ILN458752 ILN458756:ILN524288 ILN524292:ILN589824 ILN589828:ILN655360 ILN655364:ILN720896 ILN720900:ILN786432 ILN786436:ILN851968 ILN851972:ILN917504 ILN917508:ILN983040 ILN983044:ILN1048576 ILO14:ILO65536 ILO65550:ILO131072 ILO131086:ILO196608 ILO196622:ILO262144 ILO262158:ILO327680 ILO327694:ILO393216 ILO393230:ILO458752 ILO458766:ILO524288 ILO524302:ILO589824 ILO589838:ILO655360 ILO655374:ILO720896 ILO720910:ILO786432 ILO786446:ILO851968 ILO851982:ILO917504 ILO917518:ILO983040 ILO983054:ILO1048576 IVJ4:IVJ65536 IVJ65540:IVJ131072 IVJ131076:IVJ196608 IVJ196612:IVJ262144 IVJ262148:IVJ327680 IVJ327684:IVJ393216 IVJ393220:IVJ458752 IVJ458756:IVJ524288 IVJ524292:IVJ589824 IVJ589828:IVJ655360 IVJ655364:IVJ720896 IVJ720900:IVJ786432 IVJ786436:IVJ851968 IVJ851972:IVJ917504 IVJ917508:IVJ983040 IVJ983044:IVJ1048576 IVK14:IVK65536 IVK65550:IVK131072 IVK131086:IVK196608 IVK196622:IVK262144 IVK262158:IVK327680 IVK327694:IVK393216 IVK393230:IVK458752 IVK458766:IVK524288 IVK524302:IVK589824 IVK589838:IVK655360 IVK655374:IVK720896 IVK720910:IVK786432 IVK786446:IVK851968 IVK851982:IVK917504 IVK917518:IVK983040 IVK983054:IVK1048576 JFF4:JFF65536 JFF65540:JFF131072 JFF131076:JFF196608 JFF196612:JFF262144 JFF262148:JFF327680 JFF327684:JFF393216 JFF393220:JFF458752 JFF458756:JFF524288 JFF524292:JFF589824 JFF589828:JFF655360 JFF655364:JFF720896 JFF720900:JFF786432 JFF786436:JFF851968 JFF851972:JFF917504 JFF917508:JFF983040 JFF983044:JFF1048576 JFG14:JFG65536 JFG65550:JFG131072 JFG131086:JFG196608 JFG196622:JFG262144 JFG262158:JFG327680 JFG327694:JFG393216 JFG393230:JFG458752 JFG458766:JFG524288 JFG524302:JFG589824 JFG589838:JFG655360 JFG655374:JFG720896 JFG720910:JFG786432 JFG786446:JFG851968 JFG851982:JFG917504 JFG917518:JFG983040 JFG983054:JFG1048576 JPB4:JPB65536 JPB65540:JPB131072 JPB131076:JPB196608 JPB196612:JPB262144 JPB262148:JPB327680 JPB327684:JPB393216 JPB393220:JPB458752 JPB458756:JPB524288 JPB524292:JPB589824 JPB589828:JPB655360 JPB655364:JPB720896 JPB720900:JPB786432 JPB786436:JPB851968 JPB851972:JPB917504 JPB917508:JPB983040 JPB983044:JPB1048576 JPC14:JPC65536 JPC65550:JPC131072 JPC131086:JPC196608 JPC196622:JPC262144 JPC262158:JPC327680 JPC327694:JPC393216 JPC393230:JPC458752 JPC458766:JPC524288 JPC524302:JPC589824 JPC589838:JPC655360 JPC655374:JPC720896 JPC720910:JPC786432 JPC786446:JPC851968 JPC851982:JPC917504 JPC917518:JPC983040 JPC983054:JPC1048576 JYX4:JYX65536 JYX65540:JYX131072 JYX131076:JYX196608 JYX196612:JYX262144 JYX262148:JYX327680 JYX327684:JYX393216 JYX393220:JYX458752 JYX458756:JYX524288 JYX524292:JYX589824 JYX589828:JYX655360 JYX655364:JYX720896 JYX720900:JYX786432 JYX786436:JYX851968 JYX851972:JYX917504 JYX917508:JYX983040 JYX983044:JYX1048576 JYY14:JYY65536 JYY65550:JYY131072 JYY131086:JYY196608 JYY196622:JYY262144 JYY262158:JYY327680 JYY327694:JYY393216 JYY393230:JYY458752 JYY458766:JYY524288 JYY524302:JYY589824 JYY589838:JYY655360 JYY655374:JYY720896 JYY720910:JYY786432 JYY786446:JYY851968 JYY851982:JYY917504 JYY917518:JYY983040 JYY983054:JYY1048576 KIT4:KIT65536 KIT65540:KIT131072 KIT131076:KIT196608 KIT196612:KIT262144 KIT262148:KIT327680 KIT327684:KIT393216 KIT393220:KIT458752 KIT458756:KIT524288 KIT524292:KIT589824 KIT589828:KIT655360 KIT655364:KIT720896 KIT720900:KIT786432 KIT786436:KIT851968 KIT851972:KIT917504 KIT917508:KIT983040 KIT983044:KIT1048576 KIU14:KIU65536 KIU65550:KIU131072 KIU131086:KIU196608 KIU196622:KIU262144 KIU262158:KIU327680 KIU327694:KIU393216 KIU393230:KIU458752 KIU458766:KIU524288 KIU524302:KIU589824 KIU589838:KIU655360 KIU655374:KIU720896 KIU720910:KIU786432 KIU786446:KIU851968 KIU851982:KIU917504 KIU917518:KIU983040 KIU983054:KIU1048576 KSP4:KSP65536 KSP65540:KSP131072 KSP131076:KSP196608 KSP196612:KSP262144 KSP262148:KSP327680 KSP327684:KSP393216 KSP393220:KSP458752 KSP458756:KSP524288 KSP524292:KSP589824 KSP589828:KSP655360 KSP655364:KSP720896 KSP720900:KSP786432 KSP786436:KSP851968 KSP851972:KSP917504 KSP917508:KSP983040 KSP983044:KSP1048576 KSQ14:KSQ65536 KSQ65550:KSQ131072 KSQ131086:KSQ196608 KSQ196622:KSQ262144 KSQ262158:KSQ327680 KSQ327694:KSQ393216 KSQ393230:KSQ458752 KSQ458766:KSQ524288 KSQ524302:KSQ589824 KSQ589838:KSQ655360 KSQ655374:KSQ720896 KSQ720910:KSQ786432 KSQ786446:KSQ851968 KSQ851982:KSQ917504 KSQ917518:KSQ983040 KSQ983054:KSQ1048576 LCL4:LCL65536 LCL65540:LCL131072 LCL131076:LCL196608 LCL196612:LCL262144 LCL262148:LCL327680 LCL327684:LCL393216 LCL393220:LCL458752 LCL458756:LCL524288 LCL524292:LCL589824 LCL589828:LCL655360 LCL655364:LCL720896 LCL720900:LCL786432 LCL786436:LCL851968 LCL851972:LCL917504 LCL917508:LCL983040 LCL983044:LCL1048576 LCM14:LCM65536 LCM65550:LCM131072 LCM131086:LCM196608 LCM196622:LCM262144 LCM262158:LCM327680 LCM327694:LCM393216 LCM393230:LCM458752 LCM458766:LCM524288 LCM524302:LCM589824 LCM589838:LCM655360 LCM655374:LCM720896 LCM720910:LCM786432 LCM786446:LCM851968 LCM851982:LCM917504 LCM917518:LCM983040 LCM983054:LCM1048576 LMH4:LMH65536 LMH65540:LMH131072 LMH131076:LMH196608 LMH196612:LMH262144 LMH262148:LMH327680 LMH327684:LMH393216 LMH393220:LMH458752 LMH458756:LMH524288 LMH524292:LMH589824 LMH589828:LMH655360 LMH655364:LMH720896 LMH720900:LMH786432 LMH786436:LMH851968 LMH851972:LMH917504 LMH917508:LMH983040 LMH983044:LMH1048576 LMI14:LMI65536 LMI65550:LMI131072 LMI131086:LMI196608 LMI196622:LMI262144 LMI262158:LMI327680 LMI327694:LMI393216 LMI393230:LMI458752 LMI458766:LMI524288 LMI524302:LMI589824 LMI589838:LMI655360 LMI655374:LMI720896 LMI720910:LMI786432 LMI786446:LMI851968 LMI851982:LMI917504 LMI917518:LMI983040 LMI983054:LMI1048576 LWD4:LWD65536 LWD65540:LWD131072 LWD131076:LWD196608 LWD196612:LWD262144 LWD262148:LWD327680 LWD327684:LWD393216 LWD393220:LWD458752 LWD458756:LWD524288 LWD524292:LWD589824 LWD589828:LWD655360 LWD655364:LWD720896 LWD720900:LWD786432 LWD786436:LWD851968 LWD851972:LWD917504 LWD917508:LWD983040 LWD983044:LWD1048576 LWE14:LWE65536 LWE65550:LWE131072 LWE131086:LWE196608 LWE196622:LWE262144 LWE262158:LWE327680 LWE327694:LWE393216 LWE393230:LWE458752 LWE458766:LWE524288 LWE524302:LWE589824 LWE589838:LWE655360 LWE655374:LWE720896 LWE720910:LWE786432 LWE786446:LWE851968 LWE851982:LWE917504 LWE917518:LWE983040 LWE983054:LWE1048576 MFZ4:MFZ65536 MFZ65540:MFZ131072 MFZ131076:MFZ196608 MFZ196612:MFZ262144 MFZ262148:MFZ327680 MFZ327684:MFZ393216 MFZ393220:MFZ458752 MFZ458756:MFZ524288 MFZ524292:MFZ589824 MFZ589828:MFZ655360 MFZ655364:MFZ720896 MFZ720900:MFZ786432 MFZ786436:MFZ851968 MFZ851972:MFZ917504 MFZ917508:MFZ983040 MFZ983044:MFZ1048576 MGA14:MGA65536 MGA65550:MGA131072 MGA131086:MGA196608 MGA196622:MGA262144 MGA262158:MGA327680 MGA327694:MGA393216 MGA393230:MGA458752 MGA458766:MGA524288 MGA524302:MGA589824 MGA589838:MGA655360 MGA655374:MGA720896 MGA720910:MGA786432 MGA786446:MGA851968 MGA851982:MGA917504 MGA917518:MGA983040 MGA983054:MGA1048576 MPV4:MPV65536 MPV65540:MPV131072 MPV131076:MPV196608 MPV196612:MPV262144 MPV262148:MPV327680 MPV327684:MPV393216 MPV393220:MPV458752 MPV458756:MPV524288 MPV524292:MPV589824 MPV589828:MPV655360 MPV655364:MPV720896 MPV720900:MPV786432 MPV786436:MPV851968 MPV851972:MPV917504 MPV917508:MPV983040 MPV983044:MPV1048576 MPW14:MPW65536 MPW65550:MPW131072 MPW131086:MPW196608 MPW196622:MPW262144 MPW262158:MPW327680 MPW327694:MPW393216 MPW393230:MPW458752 MPW458766:MPW524288 MPW524302:MPW589824 MPW589838:MPW655360 MPW655374:MPW720896 MPW720910:MPW786432 MPW786446:MPW851968 MPW851982:MPW917504 MPW917518:MPW983040 MPW983054:MPW1048576 MZR4:MZR65536 MZR65540:MZR131072 MZR131076:MZR196608 MZR196612:MZR262144 MZR262148:MZR327680 MZR327684:MZR393216 MZR393220:MZR458752 MZR458756:MZR524288 MZR524292:MZR589824 MZR589828:MZR655360 MZR655364:MZR720896 MZR720900:MZR786432 MZR786436:MZR851968 MZR851972:MZR917504 MZR917508:MZR983040 MZR983044:MZR1048576 MZS14:MZS65536 MZS65550:MZS131072 MZS131086:MZS196608 MZS196622:MZS262144 MZS262158:MZS327680 MZS327694:MZS393216 MZS393230:MZS458752 MZS458766:MZS524288 MZS524302:MZS589824 MZS589838:MZS655360 MZS655374:MZS720896 MZS720910:MZS786432 MZS786446:MZS851968 MZS851982:MZS917504 MZS917518:MZS983040 MZS983054:MZS1048576 NJN4:NJN65536 NJN65540:NJN131072 NJN131076:NJN196608 NJN196612:NJN262144 NJN262148:NJN327680 NJN327684:NJN393216 NJN393220:NJN458752 NJN458756:NJN524288 NJN524292:NJN589824 NJN589828:NJN655360 NJN655364:NJN720896 NJN720900:NJN786432 NJN786436:NJN851968 NJN851972:NJN917504 NJN917508:NJN983040 NJN983044:NJN1048576 NJO14:NJO65536 NJO65550:NJO131072 NJO131086:NJO196608 NJO196622:NJO262144 NJO262158:NJO327680 NJO327694:NJO393216 NJO393230:NJO458752 NJO458766:NJO524288 NJO524302:NJO589824 NJO589838:NJO655360 NJO655374:NJO720896 NJO720910:NJO786432 NJO786446:NJO851968 NJO851982:NJO917504 NJO917518:NJO983040 NJO983054:NJO1048576 NTJ4:NTJ65536 NTJ65540:NTJ131072 NTJ131076:NTJ196608 NTJ196612:NTJ262144 NTJ262148:NTJ327680 NTJ327684:NTJ393216 NTJ393220:NTJ458752 NTJ458756:NTJ524288 NTJ524292:NTJ589824 NTJ589828:NTJ655360 NTJ655364:NTJ720896 NTJ720900:NTJ786432 NTJ786436:NTJ851968 NTJ851972:NTJ917504 NTJ917508:NTJ983040 NTJ983044:NTJ1048576 NTK14:NTK65536 NTK65550:NTK131072 NTK131086:NTK196608 NTK196622:NTK262144 NTK262158:NTK327680 NTK327694:NTK393216 NTK393230:NTK458752 NTK458766:NTK524288 NTK524302:NTK589824 NTK589838:NTK655360 NTK655374:NTK720896 NTK720910:NTK786432 NTK786446:NTK851968 NTK851982:NTK917504 NTK917518:NTK983040 NTK983054:NTK1048576 ODF4:ODF65536 ODF65540:ODF131072 ODF131076:ODF196608 ODF196612:ODF262144 ODF262148:ODF327680 ODF327684:ODF393216 ODF393220:ODF458752 ODF458756:ODF524288 ODF524292:ODF589824 ODF589828:ODF655360 ODF655364:ODF720896 ODF720900:ODF786432 ODF786436:ODF851968 ODF851972:ODF917504 ODF917508:ODF983040 ODF983044:ODF1048576 ODG14:ODG65536 ODG65550:ODG131072 ODG131086:ODG196608 ODG196622:ODG262144 ODG262158:ODG327680 ODG327694:ODG393216 ODG393230:ODG458752 ODG458766:ODG524288 ODG524302:ODG589824 ODG589838:ODG655360 ODG655374:ODG720896 ODG720910:ODG786432 ODG786446:ODG851968 ODG851982:ODG917504 ODG917518:ODG983040 ODG983054:ODG1048576 ONB4:ONB65536 ONB65540:ONB131072 ONB131076:ONB196608 ONB196612:ONB262144 ONB262148:ONB327680 ONB327684:ONB393216 ONB393220:ONB458752 ONB458756:ONB524288 ONB524292:ONB589824 ONB589828:ONB655360 ONB655364:ONB720896 ONB720900:ONB786432 ONB786436:ONB851968 ONB851972:ONB917504 ONB917508:ONB983040 ONB983044:ONB1048576 ONC14:ONC65536 ONC65550:ONC131072 ONC131086:ONC196608 ONC196622:ONC262144 ONC262158:ONC327680 ONC327694:ONC393216 ONC393230:ONC458752 ONC458766:ONC524288 ONC524302:ONC589824 ONC589838:ONC655360 ONC655374:ONC720896 ONC720910:ONC786432 ONC786446:ONC851968 ONC851982:ONC917504 ONC917518:ONC983040 ONC983054:ONC1048576 OWX4:OWX65536 OWX65540:OWX131072 OWX131076:OWX196608 OWX196612:OWX262144 OWX262148:OWX327680 OWX327684:OWX393216 OWX393220:OWX458752 OWX458756:OWX524288 OWX524292:OWX589824 OWX589828:OWX655360 OWX655364:OWX720896 OWX720900:OWX786432 OWX786436:OWX851968 OWX851972:OWX917504 OWX917508:OWX983040 OWX983044:OWX1048576 OWY14:OWY65536 OWY65550:OWY131072 OWY131086:OWY196608 OWY196622:OWY262144 OWY262158:OWY327680 OWY327694:OWY393216 OWY393230:OWY458752 OWY458766:OWY524288 OWY524302:OWY589824 OWY589838:OWY655360 OWY655374:OWY720896 OWY720910:OWY786432 OWY786446:OWY851968 OWY851982:OWY917504 OWY917518:OWY983040 OWY983054:OWY1048576 PGT4:PGT65536 PGT65540:PGT131072 PGT131076:PGT196608 PGT196612:PGT262144 PGT262148:PGT327680 PGT327684:PGT393216 PGT393220:PGT458752 PGT458756:PGT524288 PGT524292:PGT589824 PGT589828:PGT655360 PGT655364:PGT720896 PGT720900:PGT786432 PGT786436:PGT851968 PGT851972:PGT917504 PGT917508:PGT983040 PGT983044:PGT1048576 PGU14:PGU65536 PGU65550:PGU131072 PGU131086:PGU196608 PGU196622:PGU262144 PGU262158:PGU327680 PGU327694:PGU393216 PGU393230:PGU458752 PGU458766:PGU524288 PGU524302:PGU589824 PGU589838:PGU655360 PGU655374:PGU720896 PGU720910:PGU786432 PGU786446:PGU851968 PGU851982:PGU917504 PGU917518:PGU983040 PGU983054:PGU1048576 PQP4:PQP65536 PQP65540:PQP131072 PQP131076:PQP196608 PQP196612:PQP262144 PQP262148:PQP327680 PQP327684:PQP393216 PQP393220:PQP458752 PQP458756:PQP524288 PQP524292:PQP589824 PQP589828:PQP655360 PQP655364:PQP720896 PQP720900:PQP786432 PQP786436:PQP851968 PQP851972:PQP917504 PQP917508:PQP983040 PQP983044:PQP1048576 PQQ14:PQQ65536 PQQ65550:PQQ131072 PQQ131086:PQQ196608 PQQ196622:PQQ262144 PQQ262158:PQQ327680 PQQ327694:PQQ393216 PQQ393230:PQQ458752 PQQ458766:PQQ524288 PQQ524302:PQQ589824 PQQ589838:PQQ655360 PQQ655374:PQQ720896 PQQ720910:PQQ786432 PQQ786446:PQQ851968 PQQ851982:PQQ917504 PQQ917518:PQQ983040 PQQ983054:PQQ1048576 QAL4:QAL65536 QAL65540:QAL131072 QAL131076:QAL196608 QAL196612:QAL262144 QAL262148:QAL327680 QAL327684:QAL393216 QAL393220:QAL458752 QAL458756:QAL524288 QAL524292:QAL589824 QAL589828:QAL655360 QAL655364:QAL720896 QAL720900:QAL786432 QAL786436:QAL851968 QAL851972:QAL917504 QAL917508:QAL983040 QAL983044:QAL1048576 QAM14:QAM65536 QAM65550:QAM131072 QAM131086:QAM196608 QAM196622:QAM262144 QAM262158:QAM327680 QAM327694:QAM393216 QAM393230:QAM458752 QAM458766:QAM524288 QAM524302:QAM589824 QAM589838:QAM655360 QAM655374:QAM720896 QAM720910:QAM786432 QAM786446:QAM851968 QAM851982:QAM917504 QAM917518:QAM983040 QAM983054:QAM1048576 QKH4:QKH65536 QKH65540:QKH131072 QKH131076:QKH196608 QKH196612:QKH262144 QKH262148:QKH327680 QKH327684:QKH393216 QKH393220:QKH458752 QKH458756:QKH524288 QKH524292:QKH589824 QKH589828:QKH655360 QKH655364:QKH720896 QKH720900:QKH786432 QKH786436:QKH851968 QKH851972:QKH917504 QKH917508:QKH983040 QKH983044:QKH1048576 QKI14:QKI65536 QKI65550:QKI131072 QKI131086:QKI196608 QKI196622:QKI262144 QKI262158:QKI327680 QKI327694:QKI393216 QKI393230:QKI458752 QKI458766:QKI524288 QKI524302:QKI589824 QKI589838:QKI655360 QKI655374:QKI720896 QKI720910:QKI786432 QKI786446:QKI851968 QKI851982:QKI917504 QKI917518:QKI983040 QKI983054:QKI1048576 QUD4:QUD65536 QUD65540:QUD131072 QUD131076:QUD196608 QUD196612:QUD262144 QUD262148:QUD327680 QUD327684:QUD393216 QUD393220:QUD458752 QUD458756:QUD524288 QUD524292:QUD589824 QUD589828:QUD655360 QUD655364:QUD720896 QUD720900:QUD786432 QUD786436:QUD851968 QUD851972:QUD917504 QUD917508:QUD983040 QUD983044:QUD1048576 QUE14:QUE65536 QUE65550:QUE131072 QUE131086:QUE196608 QUE196622:QUE262144 QUE262158:QUE327680 QUE327694:QUE393216 QUE393230:QUE458752 QUE458766:QUE524288 QUE524302:QUE589824 QUE589838:QUE655360 QUE655374:QUE720896 QUE720910:QUE786432 QUE786446:QUE851968 QUE851982:QUE917504 QUE917518:QUE983040 QUE983054:QUE1048576 RDZ4:RDZ65536 RDZ65540:RDZ131072 RDZ131076:RDZ196608 RDZ196612:RDZ262144 RDZ262148:RDZ327680 RDZ327684:RDZ393216 RDZ393220:RDZ458752 RDZ458756:RDZ524288 RDZ524292:RDZ589824 RDZ589828:RDZ655360 RDZ655364:RDZ720896 RDZ720900:RDZ786432 RDZ786436:RDZ851968 RDZ851972:RDZ917504 RDZ917508:RDZ983040 RDZ983044:RDZ1048576 REA14:REA65536 REA65550:REA131072 REA131086:REA196608 REA196622:REA262144 REA262158:REA327680 REA327694:REA393216 REA393230:REA458752 REA458766:REA524288 REA524302:REA589824 REA589838:REA655360 REA655374:REA720896 REA720910:REA786432 REA786446:REA851968 REA851982:REA917504 REA917518:REA983040 REA983054:REA1048576 RNV4:RNV65536 RNV65540:RNV131072 RNV131076:RNV196608 RNV196612:RNV262144 RNV262148:RNV327680 RNV327684:RNV393216 RNV393220:RNV458752 RNV458756:RNV524288 RNV524292:RNV589824 RNV589828:RNV655360 RNV655364:RNV720896 RNV720900:RNV786432 RNV786436:RNV851968 RNV851972:RNV917504 RNV917508:RNV983040 RNV983044:RNV1048576 RNW14:RNW65536 RNW65550:RNW131072 RNW131086:RNW196608 RNW196622:RNW262144 RNW262158:RNW327680 RNW327694:RNW393216 RNW393230:RNW458752 RNW458766:RNW524288 RNW524302:RNW589824 RNW589838:RNW655360 RNW655374:RNW720896 RNW720910:RNW786432 RNW786446:RNW851968 RNW851982:RNW917504 RNW917518:RNW983040 RNW983054:RNW1048576 RXR4:RXR65536 RXR65540:RXR131072 RXR131076:RXR196608 RXR196612:RXR262144 RXR262148:RXR327680 RXR327684:RXR393216 RXR393220:RXR458752 RXR458756:RXR524288 RXR524292:RXR589824 RXR589828:RXR655360 RXR655364:RXR720896 RXR720900:RXR786432 RXR786436:RXR851968 RXR851972:RXR917504 RXR917508:RXR983040 RXR983044:RXR1048576 RXS14:RXS65536 RXS65550:RXS131072 RXS131086:RXS196608 RXS196622:RXS262144 RXS262158:RXS327680 RXS327694:RXS393216 RXS393230:RXS458752 RXS458766:RXS524288 RXS524302:RXS589824 RXS589838:RXS655360 RXS655374:RXS720896 RXS720910:RXS786432 RXS786446:RXS851968 RXS851982:RXS917504 RXS917518:RXS983040 RXS983054:RXS1048576 SHN4:SHN65536 SHN65540:SHN131072 SHN131076:SHN196608 SHN196612:SHN262144 SHN262148:SHN327680 SHN327684:SHN393216 SHN393220:SHN458752 SHN458756:SHN524288 SHN524292:SHN589824 SHN589828:SHN655360 SHN655364:SHN720896 SHN720900:SHN786432 SHN786436:SHN851968 SHN851972:SHN917504 SHN917508:SHN983040 SHN983044:SHN1048576 SHO14:SHO65536 SHO65550:SHO131072 SHO131086:SHO196608 SHO196622:SHO262144 SHO262158:SHO327680 SHO327694:SHO393216 SHO393230:SHO458752 SHO458766:SHO524288 SHO524302:SHO589824 SHO589838:SHO655360 SHO655374:SHO720896 SHO720910:SHO786432 SHO786446:SHO851968 SHO851982:SHO917504 SHO917518:SHO983040 SHO983054:SHO1048576 SRJ4:SRJ65536 SRJ65540:SRJ131072 SRJ131076:SRJ196608 SRJ196612:SRJ262144 SRJ262148:SRJ327680 SRJ327684:SRJ393216 SRJ393220:SRJ458752 SRJ458756:SRJ524288 SRJ524292:SRJ589824 SRJ589828:SRJ655360 SRJ655364:SRJ720896 SRJ720900:SRJ786432 SRJ786436:SRJ851968 SRJ851972:SRJ917504 SRJ917508:SRJ983040 SRJ983044:SRJ1048576 SRK14:SRK65536 SRK65550:SRK131072 SRK131086:SRK196608 SRK196622:SRK262144 SRK262158:SRK327680 SRK327694:SRK393216 SRK393230:SRK458752 SRK458766:SRK524288 SRK524302:SRK589824 SRK589838:SRK655360 SRK655374:SRK720896 SRK720910:SRK786432 SRK786446:SRK851968 SRK851982:SRK917504 SRK917518:SRK983040 SRK983054:SRK1048576 TBF4:TBF65536 TBF65540:TBF131072 TBF131076:TBF196608 TBF196612:TBF262144 TBF262148:TBF327680 TBF327684:TBF393216 TBF393220:TBF458752 TBF458756:TBF524288 TBF524292:TBF589824 TBF589828:TBF655360 TBF655364:TBF720896 TBF720900:TBF786432 TBF786436:TBF851968 TBF851972:TBF917504 TBF917508:TBF983040 TBF983044:TBF1048576 TBG14:TBG65536 TBG65550:TBG131072 TBG131086:TBG196608 TBG196622:TBG262144 TBG262158:TBG327680 TBG327694:TBG393216 TBG393230:TBG458752 TBG458766:TBG524288 TBG524302:TBG589824 TBG589838:TBG655360 TBG655374:TBG720896 TBG720910:TBG786432 TBG786446:TBG851968 TBG851982:TBG917504 TBG917518:TBG983040 TBG983054:TBG1048576 TLB4:TLB65536 TLB65540:TLB131072 TLB131076:TLB196608 TLB196612:TLB262144 TLB262148:TLB327680 TLB327684:TLB393216 TLB393220:TLB458752 TLB458756:TLB524288 TLB524292:TLB589824 TLB589828:TLB655360 TLB655364:TLB720896 TLB720900:TLB786432 TLB786436:TLB851968 TLB851972:TLB917504 TLB917508:TLB983040 TLB983044:TLB1048576 TLC14:TLC65536 TLC65550:TLC131072 TLC131086:TLC196608 TLC196622:TLC262144 TLC262158:TLC327680 TLC327694:TLC393216 TLC393230:TLC458752 TLC458766:TLC524288 TLC524302:TLC589824 TLC589838:TLC655360 TLC655374:TLC720896 TLC720910:TLC786432 TLC786446:TLC851968 TLC851982:TLC917504 TLC917518:TLC983040 TLC983054:TLC1048576 TUX4:TUX65536 TUX65540:TUX131072 TUX131076:TUX196608 TUX196612:TUX262144 TUX262148:TUX327680 TUX327684:TUX393216 TUX393220:TUX458752 TUX458756:TUX524288 TUX524292:TUX589824 TUX589828:TUX655360 TUX655364:TUX720896 TUX720900:TUX786432 TUX786436:TUX851968 TUX851972:TUX917504 TUX917508:TUX983040 TUX983044:TUX1048576 TUY14:TUY65536 TUY65550:TUY131072 TUY131086:TUY196608 TUY196622:TUY262144 TUY262158:TUY327680 TUY327694:TUY393216 TUY393230:TUY458752 TUY458766:TUY524288 TUY524302:TUY589824 TUY589838:TUY655360 TUY655374:TUY720896 TUY720910:TUY786432 TUY786446:TUY851968 TUY851982:TUY917504 TUY917518:TUY983040 TUY983054:TUY1048576 UET4:UET65536 UET65540:UET131072 UET131076:UET196608 UET196612:UET262144 UET262148:UET327680 UET327684:UET393216 UET393220:UET458752 UET458756:UET524288 UET524292:UET589824 UET589828:UET655360 UET655364:UET720896 UET720900:UET786432 UET786436:UET851968 UET851972:UET917504 UET917508:UET983040 UET983044:UET1048576 UEU14:UEU65536 UEU65550:UEU131072 UEU131086:UEU196608 UEU196622:UEU262144 UEU262158:UEU327680 UEU327694:UEU393216 UEU393230:UEU458752 UEU458766:UEU524288 UEU524302:UEU589824 UEU589838:UEU655360 UEU655374:UEU720896 UEU720910:UEU786432 UEU786446:UEU851968 UEU851982:UEU917504 UEU917518:UEU983040 UEU983054:UEU1048576 UOP4:UOP65536 UOP65540:UOP131072 UOP131076:UOP196608 UOP196612:UOP262144 UOP262148:UOP327680 UOP327684:UOP393216 UOP393220:UOP458752 UOP458756:UOP524288 UOP524292:UOP589824 UOP589828:UOP655360 UOP655364:UOP720896 UOP720900:UOP786432 UOP786436:UOP851968 UOP851972:UOP917504 UOP917508:UOP983040 UOP983044:UOP1048576 UOQ14:UOQ65536 UOQ65550:UOQ131072 UOQ131086:UOQ196608 UOQ196622:UOQ262144 UOQ262158:UOQ327680 UOQ327694:UOQ393216 UOQ393230:UOQ458752 UOQ458766:UOQ524288 UOQ524302:UOQ589824 UOQ589838:UOQ655360 UOQ655374:UOQ720896 UOQ720910:UOQ786432 UOQ786446:UOQ851968 UOQ851982:UOQ917504 UOQ917518:UOQ983040 UOQ983054:UOQ1048576 UYL4:UYL65536 UYL65540:UYL131072 UYL131076:UYL196608 UYL196612:UYL262144 UYL262148:UYL327680 UYL327684:UYL393216 UYL393220:UYL458752 UYL458756:UYL524288 UYL524292:UYL589824 UYL589828:UYL655360 UYL655364:UYL720896 UYL720900:UYL786432 UYL786436:UYL851968 UYL851972:UYL917504 UYL917508:UYL983040 UYL983044:UYL1048576 UYM14:UYM65536 UYM65550:UYM131072 UYM131086:UYM196608 UYM196622:UYM262144 UYM262158:UYM327680 UYM327694:UYM393216 UYM393230:UYM458752 UYM458766:UYM524288 UYM524302:UYM589824 UYM589838:UYM655360 UYM655374:UYM720896 UYM720910:UYM786432 UYM786446:UYM851968 UYM851982:UYM917504 UYM917518:UYM983040 UYM983054:UYM1048576 VIH4:VIH65536 VIH65540:VIH131072 VIH131076:VIH196608 VIH196612:VIH262144 VIH262148:VIH327680 VIH327684:VIH393216 VIH393220:VIH458752 VIH458756:VIH524288 VIH524292:VIH589824 VIH589828:VIH655360 VIH655364:VIH720896 VIH720900:VIH786432 VIH786436:VIH851968 VIH851972:VIH917504 VIH917508:VIH983040 VIH983044:VIH1048576 VII14:VII65536 VII65550:VII131072 VII131086:VII196608 VII196622:VII262144 VII262158:VII327680 VII327694:VII393216 VII393230:VII458752 VII458766:VII524288 VII524302:VII589824 VII589838:VII655360 VII655374:VII720896 VII720910:VII786432 VII786446:VII851968 VII851982:VII917504 VII917518:VII983040 VII983054:VII1048576 VSD4:VSD65536 VSD65540:VSD131072 VSD131076:VSD196608 VSD196612:VSD262144 VSD262148:VSD327680 VSD327684:VSD393216 VSD393220:VSD458752 VSD458756:VSD524288 VSD524292:VSD589824 VSD589828:VSD655360 VSD655364:VSD720896 VSD720900:VSD786432 VSD786436:VSD851968 VSD851972:VSD917504 VSD917508:VSD983040 VSD983044:VSD1048576 VSE14:VSE65536 VSE65550:VSE131072 VSE131086:VSE196608 VSE196622:VSE262144 VSE262158:VSE327680 VSE327694:VSE393216 VSE393230:VSE458752 VSE458766:VSE524288 VSE524302:VSE589824 VSE589838:VSE655360 VSE655374:VSE720896 VSE720910:VSE786432 VSE786446:VSE851968 VSE851982:VSE917504 VSE917518:VSE983040 VSE983054:VSE1048576 WBZ4:WBZ65536 WBZ65540:WBZ131072 WBZ131076:WBZ196608 WBZ196612:WBZ262144 WBZ262148:WBZ327680 WBZ327684:WBZ393216 WBZ393220:WBZ458752 WBZ458756:WBZ524288 WBZ524292:WBZ589824 WBZ589828:WBZ655360 WBZ655364:WBZ720896 WBZ720900:WBZ786432 WBZ786436:WBZ851968 WBZ851972:WBZ917504 WBZ917508:WBZ983040 WBZ983044:WBZ1048576 WCA14:WCA65536 WCA65550:WCA131072 WCA131086:WCA196608 WCA196622:WCA262144 WCA262158:WCA327680 WCA327694:WCA393216 WCA393230:WCA458752 WCA458766:WCA524288 WCA524302:WCA589824 WCA589838:WCA655360 WCA655374:WCA720896 WCA720910:WCA786432 WCA786446:WCA851968 WCA851982:WCA917504 WCA917518:WCA983040 WCA983054:WCA1048576 WLV4:WLV65536 WLV65540:WLV131072 WLV131076:WLV196608 WLV196612:WLV262144 WLV262148:WLV327680 WLV327684:WLV393216 WLV393220:WLV458752 WLV458756:WLV524288 WLV524292:WLV589824 WLV589828:WLV655360 WLV655364:WLV720896 WLV720900:WLV786432 WLV786436:WLV851968 WLV851972:WLV917504 WLV917508:WLV983040 WLV983044:WLV1048576 WLW14:WLW65536 WLW65550:WLW131072 WLW131086:WLW196608 WLW196622:WLW262144 WLW262158:WLW327680 WLW327694:WLW393216 WLW393230:WLW458752 WLW458766:WLW524288 WLW524302:WLW589824 WLW589838:WLW655360 WLW655374:WLW720896 WLW720910:WLW786432 WLW786446:WLW851968 WLW851982:WLW917504 WLW917518:WLW983040 WLW983054:WLW1048576 WVR4:WVR65536 WVR65540:WVR131072 WVR131076:WVR196608 WVR196612:WVR262144 WVR262148:WVR327680 WVR327684:WVR393216 WVR393220:WVR458752 WVR458756:WVR524288 WVR524292:WVR589824 WVR589828:WVR655360 WVR655364:WVR720896 WVR720900:WVR786432 WVR786436:WVR851968 WVR851972:WVR917504 WVR917508:WVR983040 WVR983044:WVR1048576 WVS14:WVS65536 WVS65550:WVS131072 WVS131086:WVS196608 WVS196622:WVS262144 WVS262158:WVS327680 WVS327694:WVS393216 WVS393230:WVS458752 WVS458766:WVS524288 WVS524302:WVS589824 WVS589838:WVS655360 WVS655374:WVS720896 WVS720910:WVS786432 WVS786446:WVS851968 WVS851982:WVS917504 WVS917518:WVS983040 WVS983054:WVS1048576">
      <formula1>"是,否,退休返聘"</formula1>
    </dataValidation>
    <dataValidation allowBlank="1" showInputMessage="1" showErrorMessage="1" prompt="请以“千”为单位" sqref="L1:M1 JH1:JI1 TD1:TE1 ACZ1:ADA1 AMV1:AMW1 AWR1:AWS1 BGN1:BGO1 BQJ1:BQK1 CAF1:CAG1 CKB1:CKC1 CTX1:CTY1 DDT1:DDU1 DNP1:DNQ1 DXL1:DXM1 EHH1:EHI1 ERD1:ERE1 FAZ1:FBA1 FKV1:FKW1 FUR1:FUS1 GEN1:GEO1 GOJ1:GOK1 GYF1:GYG1 HIB1:HIC1 HRX1:HRY1 IBT1:IBU1 ILP1:ILQ1 IVL1:IVM1 JFH1:JFI1 JPD1:JPE1 JYZ1:JZA1 KIV1:KIW1 KSR1:KSS1 LCN1:LCO1 LMJ1:LMK1 LWF1:LWG1 MGB1:MGC1 MPX1:MPY1 MZT1:MZU1 NJP1:NJQ1 NTL1:NTM1 ODH1:ODI1 OND1:ONE1 OWZ1:OXA1 PGV1:PGW1 PQR1:PQS1 QAN1:QAO1 QKJ1:QKK1 QUF1:QUG1 REB1:REC1 RNX1:RNY1 RXT1:RXU1 SHP1:SHQ1 SRL1:SRM1 TBH1:TBI1 TLD1:TLE1 TUZ1:TVA1 UEV1:UEW1 UOR1:UOS1 UYN1:UYO1 VIJ1:VIK1 VSF1:VSG1 WCB1:WCC1 WLX1:WLY1 WVT1:WVU1 L14:M65537 JH14:JI65537 TD14:TE65537 ACZ14:ADA65537 AMV14:AMW65537 AWR14:AWS65537 BGN14:BGO65537 BQJ14:BQK65537 CAF14:CAG65537 CKB14:CKC65537 CTX14:CTY65537 DDT14:DDU65537 DNP14:DNQ65537 DXL14:DXM65537 EHH14:EHI65537 ERD14:ERE65537 FAZ14:FBA65537 FKV14:FKW65537 FUR14:FUS65537 GEN14:GEO65537 GOJ14:GOK65537 GYF14:GYG65537 HIB14:HIC65537 HRX14:HRY65537 IBT14:IBU65537 ILP14:ILQ65537 IVL14:IVM65537 JFH14:JFI65537 JPD14:JPE65537 JYZ14:JZA65537 KIV14:KIW65537 KSR14:KSS65537 LCN14:LCO65537 LMJ14:LMK65537 LWF14:LWG65537 MGB14:MGC65537 MPX14:MPY65537 MZT14:MZU65537 NJP14:NJQ65537 NTL14:NTM65537 ODH14:ODI65537 OND14:ONE65537 OWZ14:OXA65537 PGV14:PGW65537 PQR14:PQS65537 QAN14:QAO65537 QKJ14:QKK65537 QUF14:QUG65537 REB14:REC65537 RNX14:RNY65537 RXT14:RXU65537 SHP14:SHQ65537 SRL14:SRM65537 TBH14:TBI65537 TLD14:TLE65537 TUZ14:TVA65537 UEV14:UEW65537 UOR14:UOS65537 UYN14:UYO65537 VIJ14:VIK65537 VSF14:VSG65537 WCB14:WCC65537 WLX14:WLY65537 WVT14:WVU65537 L65550:M131073 JH65550:JI131073 TD65550:TE131073 ACZ65550:ADA131073 AMV65550:AMW131073 AWR65550:AWS131073 BGN65550:BGO131073 BQJ65550:BQK131073 CAF65550:CAG131073 CKB65550:CKC131073 CTX65550:CTY131073 DDT65550:DDU131073 DNP65550:DNQ131073 DXL65550:DXM131073 EHH65550:EHI131073 ERD65550:ERE131073 FAZ65550:FBA131073 FKV65550:FKW131073 FUR65550:FUS131073 GEN65550:GEO131073 GOJ65550:GOK131073 GYF65550:GYG131073 HIB65550:HIC131073 HRX65550:HRY131073 IBT65550:IBU131073 ILP65550:ILQ131073 IVL65550:IVM131073 JFH65550:JFI131073 JPD65550:JPE131073 JYZ65550:JZA131073 KIV65550:KIW131073 KSR65550:KSS131073 LCN65550:LCO131073 LMJ65550:LMK131073 LWF65550:LWG131073 MGB65550:MGC131073 MPX65550:MPY131073 MZT65550:MZU131073 NJP65550:NJQ131073 NTL65550:NTM131073 ODH65550:ODI131073 OND65550:ONE131073 OWZ65550:OXA131073 PGV65550:PGW131073 PQR65550:PQS131073 QAN65550:QAO131073 QKJ65550:QKK131073 QUF65550:QUG131073 REB65550:REC131073 RNX65550:RNY131073 RXT65550:RXU131073 SHP65550:SHQ131073 SRL65550:SRM131073 TBH65550:TBI131073 TLD65550:TLE131073 TUZ65550:TVA131073 UEV65550:UEW131073 UOR65550:UOS131073 UYN65550:UYO131073 VIJ65550:VIK131073 VSF65550:VSG131073 WCB65550:WCC131073 WLX65550:WLY131073 WVT65550:WVU131073 L131086:M196609 JH131086:JI196609 TD131086:TE196609 ACZ131086:ADA196609 AMV131086:AMW196609 AWR131086:AWS196609 BGN131086:BGO196609 BQJ131086:BQK196609 CAF131086:CAG196609 CKB131086:CKC196609 CTX131086:CTY196609 DDT131086:DDU196609 DNP131086:DNQ196609 DXL131086:DXM196609 EHH131086:EHI196609 ERD131086:ERE196609 FAZ131086:FBA196609 FKV131086:FKW196609 FUR131086:FUS196609 GEN131086:GEO196609 GOJ131086:GOK196609 GYF131086:GYG196609 HIB131086:HIC196609 HRX131086:HRY196609 IBT131086:IBU196609 ILP131086:ILQ196609 IVL131086:IVM196609 JFH131086:JFI196609 JPD131086:JPE196609 JYZ131086:JZA196609 KIV131086:KIW196609 KSR131086:KSS196609 LCN131086:LCO196609 LMJ131086:LMK196609 LWF131086:LWG196609 MGB131086:MGC196609 MPX131086:MPY196609 MZT131086:MZU196609 NJP131086:NJQ196609 NTL131086:NTM196609 ODH131086:ODI196609 OND131086:ONE196609 OWZ131086:OXA196609 PGV131086:PGW196609 PQR131086:PQS196609 QAN131086:QAO196609 QKJ131086:QKK196609 QUF131086:QUG196609 REB131086:REC196609 RNX131086:RNY196609 RXT131086:RXU196609 SHP131086:SHQ196609 SRL131086:SRM196609 TBH131086:TBI196609 TLD131086:TLE196609 TUZ131086:TVA196609 UEV131086:UEW196609 UOR131086:UOS196609 UYN131086:UYO196609 VIJ131086:VIK196609 VSF131086:VSG196609 WCB131086:WCC196609 WLX131086:WLY196609 WVT131086:WVU196609 L196622:M262145 JH196622:JI262145 TD196622:TE262145 ACZ196622:ADA262145 AMV196622:AMW262145 AWR196622:AWS262145 BGN196622:BGO262145 BQJ196622:BQK262145 CAF196622:CAG262145 CKB196622:CKC262145 CTX196622:CTY262145 DDT196622:DDU262145 DNP196622:DNQ262145 DXL196622:DXM262145 EHH196622:EHI262145 ERD196622:ERE262145 FAZ196622:FBA262145 FKV196622:FKW262145 FUR196622:FUS262145 GEN196622:GEO262145 GOJ196622:GOK262145 GYF196622:GYG262145 HIB196622:HIC262145 HRX196622:HRY262145 IBT196622:IBU262145 ILP196622:ILQ262145 IVL196622:IVM262145 JFH196622:JFI262145 JPD196622:JPE262145 JYZ196622:JZA262145 KIV196622:KIW262145 KSR196622:KSS262145 LCN196622:LCO262145 LMJ196622:LMK262145 LWF196622:LWG262145 MGB196622:MGC262145 MPX196622:MPY262145 MZT196622:MZU262145 NJP196622:NJQ262145 NTL196622:NTM262145 ODH196622:ODI262145 OND196622:ONE262145 OWZ196622:OXA262145 PGV196622:PGW262145 PQR196622:PQS262145 QAN196622:QAO262145 QKJ196622:QKK262145 QUF196622:QUG262145 REB196622:REC262145 RNX196622:RNY262145 RXT196622:RXU262145 SHP196622:SHQ262145 SRL196622:SRM262145 TBH196622:TBI262145 TLD196622:TLE262145 TUZ196622:TVA262145 UEV196622:UEW262145 UOR196622:UOS262145 UYN196622:UYO262145 VIJ196622:VIK262145 VSF196622:VSG262145 WCB196622:WCC262145 WLX196622:WLY262145 WVT196622:WVU262145 L262158:M327681 JH262158:JI327681 TD262158:TE327681 ACZ262158:ADA327681 AMV262158:AMW327681 AWR262158:AWS327681 BGN262158:BGO327681 BQJ262158:BQK327681 CAF262158:CAG327681 CKB262158:CKC327681 CTX262158:CTY327681 DDT262158:DDU327681 DNP262158:DNQ327681 DXL262158:DXM327681 EHH262158:EHI327681 ERD262158:ERE327681 FAZ262158:FBA327681 FKV262158:FKW327681 FUR262158:FUS327681 GEN262158:GEO327681 GOJ262158:GOK327681 GYF262158:GYG327681 HIB262158:HIC327681 HRX262158:HRY327681 IBT262158:IBU327681 ILP262158:ILQ327681 IVL262158:IVM327681 JFH262158:JFI327681 JPD262158:JPE327681 JYZ262158:JZA327681 KIV262158:KIW327681 KSR262158:KSS327681 LCN262158:LCO327681 LMJ262158:LMK327681 LWF262158:LWG327681 MGB262158:MGC327681 MPX262158:MPY327681 MZT262158:MZU327681 NJP262158:NJQ327681 NTL262158:NTM327681 ODH262158:ODI327681 OND262158:ONE327681 OWZ262158:OXA327681 PGV262158:PGW327681 PQR262158:PQS327681 QAN262158:QAO327681 QKJ262158:QKK327681 QUF262158:QUG327681 REB262158:REC327681 RNX262158:RNY327681 RXT262158:RXU327681 SHP262158:SHQ327681 SRL262158:SRM327681 TBH262158:TBI327681 TLD262158:TLE327681 TUZ262158:TVA327681 UEV262158:UEW327681 UOR262158:UOS327681 UYN262158:UYO327681 VIJ262158:VIK327681 VSF262158:VSG327681 WCB262158:WCC327681 WLX262158:WLY327681 WVT262158:WVU327681 L327694:M393217 JH327694:JI393217 TD327694:TE393217 ACZ327694:ADA393217 AMV327694:AMW393217 AWR327694:AWS393217 BGN327694:BGO393217 BQJ327694:BQK393217 CAF327694:CAG393217 CKB327694:CKC393217 CTX327694:CTY393217 DDT327694:DDU393217 DNP327694:DNQ393217 DXL327694:DXM393217 EHH327694:EHI393217 ERD327694:ERE393217 FAZ327694:FBA393217 FKV327694:FKW393217 FUR327694:FUS393217 GEN327694:GEO393217 GOJ327694:GOK393217 GYF327694:GYG393217 HIB327694:HIC393217 HRX327694:HRY393217 IBT327694:IBU393217 ILP327694:ILQ393217 IVL327694:IVM393217 JFH327694:JFI393217 JPD327694:JPE393217 JYZ327694:JZA393217 KIV327694:KIW393217 KSR327694:KSS393217 LCN327694:LCO393217 LMJ327694:LMK393217 LWF327694:LWG393217 MGB327694:MGC393217 MPX327694:MPY393217 MZT327694:MZU393217 NJP327694:NJQ393217 NTL327694:NTM393217 ODH327694:ODI393217 OND327694:ONE393217 OWZ327694:OXA393217 PGV327694:PGW393217 PQR327694:PQS393217 QAN327694:QAO393217 QKJ327694:QKK393217 QUF327694:QUG393217 REB327694:REC393217 RNX327694:RNY393217 RXT327694:RXU393217 SHP327694:SHQ393217 SRL327694:SRM393217 TBH327694:TBI393217 TLD327694:TLE393217 TUZ327694:TVA393217 UEV327694:UEW393217 UOR327694:UOS393217 UYN327694:UYO393217 VIJ327694:VIK393217 VSF327694:VSG393217 WCB327694:WCC393217 WLX327694:WLY393217 WVT327694:WVU393217 L393230:M458753 JH393230:JI458753 TD393230:TE458753 ACZ393230:ADA458753 AMV393230:AMW458753 AWR393230:AWS458753 BGN393230:BGO458753 BQJ393230:BQK458753 CAF393230:CAG458753 CKB393230:CKC458753 CTX393230:CTY458753 DDT393230:DDU458753 DNP393230:DNQ458753 DXL393230:DXM458753 EHH393230:EHI458753 ERD393230:ERE458753 FAZ393230:FBA458753 FKV393230:FKW458753 FUR393230:FUS458753 GEN393230:GEO458753 GOJ393230:GOK458753 GYF393230:GYG458753 HIB393230:HIC458753 HRX393230:HRY458753 IBT393230:IBU458753 ILP393230:ILQ458753 IVL393230:IVM458753 JFH393230:JFI458753 JPD393230:JPE458753 JYZ393230:JZA458753 KIV393230:KIW458753 KSR393230:KSS458753 LCN393230:LCO458753 LMJ393230:LMK458753 LWF393230:LWG458753 MGB393230:MGC458753 MPX393230:MPY458753 MZT393230:MZU458753 NJP393230:NJQ458753 NTL393230:NTM458753 ODH393230:ODI458753 OND393230:ONE458753 OWZ393230:OXA458753 PGV393230:PGW458753 PQR393230:PQS458753 QAN393230:QAO458753 QKJ393230:QKK458753 QUF393230:QUG458753 REB393230:REC458753 RNX393230:RNY458753 RXT393230:RXU458753 SHP393230:SHQ458753 SRL393230:SRM458753 TBH393230:TBI458753 TLD393230:TLE458753 TUZ393230:TVA458753 UEV393230:UEW458753 UOR393230:UOS458753 UYN393230:UYO458753 VIJ393230:VIK458753 VSF393230:VSG458753 WCB393230:WCC458753 WLX393230:WLY458753 WVT393230:WVU458753 L458766:M524289 JH458766:JI524289 TD458766:TE524289 ACZ458766:ADA524289 AMV458766:AMW524289 AWR458766:AWS524289 BGN458766:BGO524289 BQJ458766:BQK524289 CAF458766:CAG524289 CKB458766:CKC524289 CTX458766:CTY524289 DDT458766:DDU524289 DNP458766:DNQ524289 DXL458766:DXM524289 EHH458766:EHI524289 ERD458766:ERE524289 FAZ458766:FBA524289 FKV458766:FKW524289 FUR458766:FUS524289 GEN458766:GEO524289 GOJ458766:GOK524289 GYF458766:GYG524289 HIB458766:HIC524289 HRX458766:HRY524289 IBT458766:IBU524289 ILP458766:ILQ524289 IVL458766:IVM524289 JFH458766:JFI524289 JPD458766:JPE524289 JYZ458766:JZA524289 KIV458766:KIW524289 KSR458766:KSS524289 LCN458766:LCO524289 LMJ458766:LMK524289 LWF458766:LWG524289 MGB458766:MGC524289 MPX458766:MPY524289 MZT458766:MZU524289 NJP458766:NJQ524289 NTL458766:NTM524289 ODH458766:ODI524289 OND458766:ONE524289 OWZ458766:OXA524289 PGV458766:PGW524289 PQR458766:PQS524289 QAN458766:QAO524289 QKJ458766:QKK524289 QUF458766:QUG524289 REB458766:REC524289 RNX458766:RNY524289 RXT458766:RXU524289 SHP458766:SHQ524289 SRL458766:SRM524289 TBH458766:TBI524289 TLD458766:TLE524289 TUZ458766:TVA524289 UEV458766:UEW524289 UOR458766:UOS524289 UYN458766:UYO524289 VIJ458766:VIK524289 VSF458766:VSG524289 WCB458766:WCC524289 WLX458766:WLY524289 WVT458766:WVU524289 L524302:M589825 JH524302:JI589825 TD524302:TE589825 ACZ524302:ADA589825 AMV524302:AMW589825 AWR524302:AWS589825 BGN524302:BGO589825 BQJ524302:BQK589825 CAF524302:CAG589825 CKB524302:CKC589825 CTX524302:CTY589825 DDT524302:DDU589825 DNP524302:DNQ589825 DXL524302:DXM589825 EHH524302:EHI589825 ERD524302:ERE589825 FAZ524302:FBA589825 FKV524302:FKW589825 FUR524302:FUS589825 GEN524302:GEO589825 GOJ524302:GOK589825 GYF524302:GYG589825 HIB524302:HIC589825 HRX524302:HRY589825 IBT524302:IBU589825 ILP524302:ILQ589825 IVL524302:IVM589825 JFH524302:JFI589825 JPD524302:JPE589825 JYZ524302:JZA589825 KIV524302:KIW589825 KSR524302:KSS589825 LCN524302:LCO589825 LMJ524302:LMK589825 LWF524302:LWG589825 MGB524302:MGC589825 MPX524302:MPY589825 MZT524302:MZU589825 NJP524302:NJQ589825 NTL524302:NTM589825 ODH524302:ODI589825 OND524302:ONE589825 OWZ524302:OXA589825 PGV524302:PGW589825 PQR524302:PQS589825 QAN524302:QAO589825 QKJ524302:QKK589825 QUF524302:QUG589825 REB524302:REC589825 RNX524302:RNY589825 RXT524302:RXU589825 SHP524302:SHQ589825 SRL524302:SRM589825 TBH524302:TBI589825 TLD524302:TLE589825 TUZ524302:TVA589825 UEV524302:UEW589825 UOR524302:UOS589825 UYN524302:UYO589825 VIJ524302:VIK589825 VSF524302:VSG589825 WCB524302:WCC589825 WLX524302:WLY589825 WVT524302:WVU589825 L589838:M655361 JH589838:JI655361 TD589838:TE655361 ACZ589838:ADA655361 AMV589838:AMW655361 AWR589838:AWS655361 BGN589838:BGO655361 BQJ589838:BQK655361 CAF589838:CAG655361 CKB589838:CKC655361 CTX589838:CTY655361 DDT589838:DDU655361 DNP589838:DNQ655361 DXL589838:DXM655361 EHH589838:EHI655361 ERD589838:ERE655361 FAZ589838:FBA655361 FKV589838:FKW655361 FUR589838:FUS655361 GEN589838:GEO655361 GOJ589838:GOK655361 GYF589838:GYG655361 HIB589838:HIC655361 HRX589838:HRY655361 IBT589838:IBU655361 ILP589838:ILQ655361 IVL589838:IVM655361 JFH589838:JFI655361 JPD589838:JPE655361 JYZ589838:JZA655361 KIV589838:KIW655361 KSR589838:KSS655361 LCN589838:LCO655361 LMJ589838:LMK655361 LWF589838:LWG655361 MGB589838:MGC655361 MPX589838:MPY655361 MZT589838:MZU655361 NJP589838:NJQ655361 NTL589838:NTM655361 ODH589838:ODI655361 OND589838:ONE655361 OWZ589838:OXA655361 PGV589838:PGW655361 PQR589838:PQS655361 QAN589838:QAO655361 QKJ589838:QKK655361 QUF589838:QUG655361 REB589838:REC655361 RNX589838:RNY655361 RXT589838:RXU655361 SHP589838:SHQ655361 SRL589838:SRM655361 TBH589838:TBI655361 TLD589838:TLE655361 TUZ589838:TVA655361 UEV589838:UEW655361 UOR589838:UOS655361 UYN589838:UYO655361 VIJ589838:VIK655361 VSF589838:VSG655361 WCB589838:WCC655361 WLX589838:WLY655361 WVT589838:WVU655361 L655374:M720897 JH655374:JI720897 TD655374:TE720897 ACZ655374:ADA720897 AMV655374:AMW720897 AWR655374:AWS720897 BGN655374:BGO720897 BQJ655374:BQK720897 CAF655374:CAG720897 CKB655374:CKC720897 CTX655374:CTY720897 DDT655374:DDU720897 DNP655374:DNQ720897 DXL655374:DXM720897 EHH655374:EHI720897 ERD655374:ERE720897 FAZ655374:FBA720897 FKV655374:FKW720897 FUR655374:FUS720897 GEN655374:GEO720897 GOJ655374:GOK720897 GYF655374:GYG720897 HIB655374:HIC720897 HRX655374:HRY720897 IBT655374:IBU720897 ILP655374:ILQ720897 IVL655374:IVM720897 JFH655374:JFI720897 JPD655374:JPE720897 JYZ655374:JZA720897 KIV655374:KIW720897 KSR655374:KSS720897 LCN655374:LCO720897 LMJ655374:LMK720897 LWF655374:LWG720897 MGB655374:MGC720897 MPX655374:MPY720897 MZT655374:MZU720897 NJP655374:NJQ720897 NTL655374:NTM720897 ODH655374:ODI720897 OND655374:ONE720897 OWZ655374:OXA720897 PGV655374:PGW720897 PQR655374:PQS720897 QAN655374:QAO720897 QKJ655374:QKK720897 QUF655374:QUG720897 REB655374:REC720897 RNX655374:RNY720897 RXT655374:RXU720897 SHP655374:SHQ720897 SRL655374:SRM720897 TBH655374:TBI720897 TLD655374:TLE720897 TUZ655374:TVA720897 UEV655374:UEW720897 UOR655374:UOS720897 UYN655374:UYO720897 VIJ655374:VIK720897 VSF655374:VSG720897 WCB655374:WCC720897 WLX655374:WLY720897 WVT655374:WVU720897 L720910:M786433 JH720910:JI786433 TD720910:TE786433 ACZ720910:ADA786433 AMV720910:AMW786433 AWR720910:AWS786433 BGN720910:BGO786433 BQJ720910:BQK786433 CAF720910:CAG786433 CKB720910:CKC786433 CTX720910:CTY786433 DDT720910:DDU786433 DNP720910:DNQ786433 DXL720910:DXM786433 EHH720910:EHI786433 ERD720910:ERE786433 FAZ720910:FBA786433 FKV720910:FKW786433 FUR720910:FUS786433 GEN720910:GEO786433 GOJ720910:GOK786433 GYF720910:GYG786433 HIB720910:HIC786433 HRX720910:HRY786433 IBT720910:IBU786433 ILP720910:ILQ786433 IVL720910:IVM786433 JFH720910:JFI786433 JPD720910:JPE786433 JYZ720910:JZA786433 KIV720910:KIW786433 KSR720910:KSS786433 LCN720910:LCO786433 LMJ720910:LMK786433 LWF720910:LWG786433 MGB720910:MGC786433 MPX720910:MPY786433 MZT720910:MZU786433 NJP720910:NJQ786433 NTL720910:NTM786433 ODH720910:ODI786433 OND720910:ONE786433 OWZ720910:OXA786433 PGV720910:PGW786433 PQR720910:PQS786433 QAN720910:QAO786433 QKJ720910:QKK786433 QUF720910:QUG786433 REB720910:REC786433 RNX720910:RNY786433 RXT720910:RXU786433 SHP720910:SHQ786433 SRL720910:SRM786433 TBH720910:TBI786433 TLD720910:TLE786433 TUZ720910:TVA786433 UEV720910:UEW786433 UOR720910:UOS786433 UYN720910:UYO786433 VIJ720910:VIK786433 VSF720910:VSG786433 WCB720910:WCC786433 WLX720910:WLY786433 WVT720910:WVU786433 L786446:M851969 JH786446:JI851969 TD786446:TE851969 ACZ786446:ADA851969 AMV786446:AMW851969 AWR786446:AWS851969 BGN786446:BGO851969 BQJ786446:BQK851969 CAF786446:CAG851969 CKB786446:CKC851969 CTX786446:CTY851969 DDT786446:DDU851969 DNP786446:DNQ851969 DXL786446:DXM851969 EHH786446:EHI851969 ERD786446:ERE851969 FAZ786446:FBA851969 FKV786446:FKW851969 FUR786446:FUS851969 GEN786446:GEO851969 GOJ786446:GOK851969 GYF786446:GYG851969 HIB786446:HIC851969 HRX786446:HRY851969 IBT786446:IBU851969 ILP786446:ILQ851969 IVL786446:IVM851969 JFH786446:JFI851969 JPD786446:JPE851969 JYZ786446:JZA851969 KIV786446:KIW851969 KSR786446:KSS851969 LCN786446:LCO851969 LMJ786446:LMK851969 LWF786446:LWG851969 MGB786446:MGC851969 MPX786446:MPY851969 MZT786446:MZU851969 NJP786446:NJQ851969 NTL786446:NTM851969 ODH786446:ODI851969 OND786446:ONE851969 OWZ786446:OXA851969 PGV786446:PGW851969 PQR786446:PQS851969 QAN786446:QAO851969 QKJ786446:QKK851969 QUF786446:QUG851969 REB786446:REC851969 RNX786446:RNY851969 RXT786446:RXU851969 SHP786446:SHQ851969 SRL786446:SRM851969 TBH786446:TBI851969 TLD786446:TLE851969 TUZ786446:TVA851969 UEV786446:UEW851969 UOR786446:UOS851969 UYN786446:UYO851969 VIJ786446:VIK851969 VSF786446:VSG851969 WCB786446:WCC851969 WLX786446:WLY851969 WVT786446:WVU851969 L851982:M917505 JH851982:JI917505 TD851982:TE917505 ACZ851982:ADA917505 AMV851982:AMW917505 AWR851982:AWS917505 BGN851982:BGO917505 BQJ851982:BQK917505 CAF851982:CAG917505 CKB851982:CKC917505 CTX851982:CTY917505 DDT851982:DDU917505 DNP851982:DNQ917505 DXL851982:DXM917505 EHH851982:EHI917505 ERD851982:ERE917505 FAZ851982:FBA917505 FKV851982:FKW917505 FUR851982:FUS917505 GEN851982:GEO917505 GOJ851982:GOK917505 GYF851982:GYG917505 HIB851982:HIC917505 HRX851982:HRY917505 IBT851982:IBU917505 ILP851982:ILQ917505 IVL851982:IVM917505 JFH851982:JFI917505 JPD851982:JPE917505 JYZ851982:JZA917505 KIV851982:KIW917505 KSR851982:KSS917505 LCN851982:LCO917505 LMJ851982:LMK917505 LWF851982:LWG917505 MGB851982:MGC917505 MPX851982:MPY917505 MZT851982:MZU917505 NJP851982:NJQ917505 NTL851982:NTM917505 ODH851982:ODI917505 OND851982:ONE917505 OWZ851982:OXA917505 PGV851982:PGW917505 PQR851982:PQS917505 QAN851982:QAO917505 QKJ851982:QKK917505 QUF851982:QUG917505 REB851982:REC917505 RNX851982:RNY917505 RXT851982:RXU917505 SHP851982:SHQ917505 SRL851982:SRM917505 TBH851982:TBI917505 TLD851982:TLE917505 TUZ851982:TVA917505 UEV851982:UEW917505 UOR851982:UOS917505 UYN851982:UYO917505 VIJ851982:VIK917505 VSF851982:VSG917505 WCB851982:WCC917505 WLX851982:WLY917505 WVT851982:WVU917505 L917518:M983041 JH917518:JI983041 TD917518:TE983041 ACZ917518:ADA983041 AMV917518:AMW983041 AWR917518:AWS983041 BGN917518:BGO983041 BQJ917518:BQK983041 CAF917518:CAG983041 CKB917518:CKC983041 CTX917518:CTY983041 DDT917518:DDU983041 DNP917518:DNQ983041 DXL917518:DXM983041 EHH917518:EHI983041 ERD917518:ERE983041 FAZ917518:FBA983041 FKV917518:FKW983041 FUR917518:FUS983041 GEN917518:GEO983041 GOJ917518:GOK983041 GYF917518:GYG983041 HIB917518:HIC983041 HRX917518:HRY983041 IBT917518:IBU983041 ILP917518:ILQ983041 IVL917518:IVM983041 JFH917518:JFI983041 JPD917518:JPE983041 JYZ917518:JZA983041 KIV917518:KIW983041 KSR917518:KSS983041 LCN917518:LCO983041 LMJ917518:LMK983041 LWF917518:LWG983041 MGB917518:MGC983041 MPX917518:MPY983041 MZT917518:MZU983041 NJP917518:NJQ983041 NTL917518:NTM983041 ODH917518:ODI983041 OND917518:ONE983041 OWZ917518:OXA983041 PGV917518:PGW983041 PQR917518:PQS983041 QAN917518:QAO983041 QKJ917518:QKK983041 QUF917518:QUG983041 REB917518:REC983041 RNX917518:RNY983041 RXT917518:RXU983041 SHP917518:SHQ983041 SRL917518:SRM983041 TBH917518:TBI983041 TLD917518:TLE983041 TUZ917518:TVA983041 UEV917518:UEW983041 UOR917518:UOS983041 UYN917518:UYO983041 VIJ917518:VIK983041 VSF917518:VSG983041 WCB917518:WCC983041 WLX917518:WLY983041 WVT917518:WVU983041 L983054:M1048576 JH983054:JI1048576 TD983054:TE1048576 ACZ983054:ADA1048576 AMV983054:AMW1048576 AWR983054:AWS1048576 BGN983054:BGO1048576 BQJ983054:BQK1048576 CAF983054:CAG1048576 CKB983054:CKC1048576 CTX983054:CTY1048576 DDT983054:DDU1048576 DNP983054:DNQ1048576 DXL983054:DXM1048576 EHH983054:EHI1048576 ERD983054:ERE1048576 FAZ983054:FBA1048576 FKV983054:FKW1048576 FUR983054:FUS1048576 GEN983054:GEO1048576 GOJ983054:GOK1048576 GYF983054:GYG1048576 HIB983054:HIC1048576 HRX983054:HRY1048576 IBT983054:IBU1048576 ILP983054:ILQ1048576 IVL983054:IVM1048576 JFH983054:JFI1048576 JPD983054:JPE1048576 JYZ983054:JZA1048576 KIV983054:KIW1048576 KSR983054:KSS1048576 LCN983054:LCO1048576 LMJ983054:LMK1048576 LWF983054:LWG1048576 MGB983054:MGC1048576 MPX983054:MPY1048576 MZT983054:MZU1048576 NJP983054:NJQ1048576 NTL983054:NTM1048576 ODH983054:ODI1048576 OND983054:ONE1048576 OWZ983054:OXA1048576 PGV983054:PGW1048576 PQR983054:PQS1048576 QAN983054:QAO1048576 QKJ983054:QKK1048576 QUF983054:QUG1048576 REB983054:REC1048576 RNX983054:RNY1048576 RXT983054:RXU1048576 SHP983054:SHQ1048576 SRL983054:SRM1048576 TBH983054:TBI1048576 TLD983054:TLE1048576 TUZ983054:TVA1048576 UEV983054:UEW1048576 UOR983054:UOS1048576 UYN983054:UYO1048576 VIJ983054:VIK1048576 VSF983054:VSG1048576 WCB983054:WCC1048576 WLX983054:WLY1048576 WVT983054:WVU1048576"/>
    <dataValidation type="list" allowBlank="1" showInputMessage="1" showErrorMessage="1" sqref="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N14:N65537 N65550:N131073 N131086:N196609 N196622:N262145 N262158:N327681 N327694:N393217 N393230:N458753 N458766:N524289 N524302:N589825 N589838:N655361 N655374:N720897 N720910:N786433 N786446:N851969 N851982:N917505 N917518:N983041 N983054:N1048576 JJ14:JJ65537 JJ65550:JJ131073 JJ131086:JJ196609 JJ196622:JJ262145 JJ262158:JJ327681 JJ327694:JJ393217 JJ393230:JJ458753 JJ458766:JJ524289 JJ524302:JJ589825 JJ589838:JJ655361 JJ655374:JJ720897 JJ720910:JJ786433 JJ786446:JJ851969 JJ851982:JJ917505 JJ917518:JJ983041 JJ983054:JJ1048576 TF14:TF65537 TF65550:TF131073 TF131086:TF196609 TF196622:TF262145 TF262158:TF327681 TF327694:TF393217 TF393230:TF458753 TF458766:TF524289 TF524302:TF589825 TF589838:TF655361 TF655374:TF720897 TF720910:TF786433 TF786446:TF851969 TF851982:TF917505 TF917518:TF983041 TF983054:TF1048576 ADB14:ADB65537 ADB65550:ADB131073 ADB131086:ADB196609 ADB196622:ADB262145 ADB262158:ADB327681 ADB327694:ADB393217 ADB393230:ADB458753 ADB458766:ADB524289 ADB524302:ADB589825 ADB589838:ADB655361 ADB655374:ADB720897 ADB720910:ADB786433 ADB786446:ADB851969 ADB851982:ADB917505 ADB917518:ADB983041 ADB983054:ADB1048576 AMX14:AMX65537 AMX65550:AMX131073 AMX131086:AMX196609 AMX196622:AMX262145 AMX262158:AMX327681 AMX327694:AMX393217 AMX393230:AMX458753 AMX458766:AMX524289 AMX524302:AMX589825 AMX589838:AMX655361 AMX655374:AMX720897 AMX720910:AMX786433 AMX786446:AMX851969 AMX851982:AMX917505 AMX917518:AMX983041 AMX983054:AMX1048576 AWT14:AWT65537 AWT65550:AWT131073 AWT131086:AWT196609 AWT196622:AWT262145 AWT262158:AWT327681 AWT327694:AWT393217 AWT393230:AWT458753 AWT458766:AWT524289 AWT524302:AWT589825 AWT589838:AWT655361 AWT655374:AWT720897 AWT720910:AWT786433 AWT786446:AWT851969 AWT851982:AWT917505 AWT917518:AWT983041 AWT983054:AWT1048576 BGP14:BGP65537 BGP65550:BGP131073 BGP131086:BGP196609 BGP196622:BGP262145 BGP262158:BGP327681 BGP327694:BGP393217 BGP393230:BGP458753 BGP458766:BGP524289 BGP524302:BGP589825 BGP589838:BGP655361 BGP655374:BGP720897 BGP720910:BGP786433 BGP786446:BGP851969 BGP851982:BGP917505 BGP917518:BGP983041 BGP983054:BGP1048576 BQL14:BQL65537 BQL65550:BQL131073 BQL131086:BQL196609 BQL196622:BQL262145 BQL262158:BQL327681 BQL327694:BQL393217 BQL393230:BQL458753 BQL458766:BQL524289 BQL524302:BQL589825 BQL589838:BQL655361 BQL655374:BQL720897 BQL720910:BQL786433 BQL786446:BQL851969 BQL851982:BQL917505 BQL917518:BQL983041 BQL983054:BQL1048576 CAH14:CAH65537 CAH65550:CAH131073 CAH131086:CAH196609 CAH196622:CAH262145 CAH262158:CAH327681 CAH327694:CAH393217 CAH393230:CAH458753 CAH458766:CAH524289 CAH524302:CAH589825 CAH589838:CAH655361 CAH655374:CAH720897 CAH720910:CAH786433 CAH786446:CAH851969 CAH851982:CAH917505 CAH917518:CAH983041 CAH983054:CAH1048576 CKD14:CKD65537 CKD65550:CKD131073 CKD131086:CKD196609 CKD196622:CKD262145 CKD262158:CKD327681 CKD327694:CKD393217 CKD393230:CKD458753 CKD458766:CKD524289 CKD524302:CKD589825 CKD589838:CKD655361 CKD655374:CKD720897 CKD720910:CKD786433 CKD786446:CKD851969 CKD851982:CKD917505 CKD917518:CKD983041 CKD983054:CKD1048576 CTZ14:CTZ65537 CTZ65550:CTZ131073 CTZ131086:CTZ196609 CTZ196622:CTZ262145 CTZ262158:CTZ327681 CTZ327694:CTZ393217 CTZ393230:CTZ458753 CTZ458766:CTZ524289 CTZ524302:CTZ589825 CTZ589838:CTZ655361 CTZ655374:CTZ720897 CTZ720910:CTZ786433 CTZ786446:CTZ851969 CTZ851982:CTZ917505 CTZ917518:CTZ983041 CTZ983054:CTZ1048576 DDV14:DDV65537 DDV65550:DDV131073 DDV131086:DDV196609 DDV196622:DDV262145 DDV262158:DDV327681 DDV327694:DDV393217 DDV393230:DDV458753 DDV458766:DDV524289 DDV524302:DDV589825 DDV589838:DDV655361 DDV655374:DDV720897 DDV720910:DDV786433 DDV786446:DDV851969 DDV851982:DDV917505 DDV917518:DDV983041 DDV983054:DDV1048576 DNR14:DNR65537 DNR65550:DNR131073 DNR131086:DNR196609 DNR196622:DNR262145 DNR262158:DNR327681 DNR327694:DNR393217 DNR393230:DNR458753 DNR458766:DNR524289 DNR524302:DNR589825 DNR589838:DNR655361 DNR655374:DNR720897 DNR720910:DNR786433 DNR786446:DNR851969 DNR851982:DNR917505 DNR917518:DNR983041 DNR983054:DNR1048576 DXN14:DXN65537 DXN65550:DXN131073 DXN131086:DXN196609 DXN196622:DXN262145 DXN262158:DXN327681 DXN327694:DXN393217 DXN393230:DXN458753 DXN458766:DXN524289 DXN524302:DXN589825 DXN589838:DXN655361 DXN655374:DXN720897 DXN720910:DXN786433 DXN786446:DXN851969 DXN851982:DXN917505 DXN917518:DXN983041 DXN983054:DXN1048576 EHJ14:EHJ65537 EHJ65550:EHJ131073 EHJ131086:EHJ196609 EHJ196622:EHJ262145 EHJ262158:EHJ327681 EHJ327694:EHJ393217 EHJ393230:EHJ458753 EHJ458766:EHJ524289 EHJ524302:EHJ589825 EHJ589838:EHJ655361 EHJ655374:EHJ720897 EHJ720910:EHJ786433 EHJ786446:EHJ851969 EHJ851982:EHJ917505 EHJ917518:EHJ983041 EHJ983054:EHJ1048576 ERF14:ERF65537 ERF65550:ERF131073 ERF131086:ERF196609 ERF196622:ERF262145 ERF262158:ERF327681 ERF327694:ERF393217 ERF393230:ERF458753 ERF458766:ERF524289 ERF524302:ERF589825 ERF589838:ERF655361 ERF655374:ERF720897 ERF720910:ERF786433 ERF786446:ERF851969 ERF851982:ERF917505 ERF917518:ERF983041 ERF983054:ERF1048576 FBB14:FBB65537 FBB65550:FBB131073 FBB131086:FBB196609 FBB196622:FBB262145 FBB262158:FBB327681 FBB327694:FBB393217 FBB393230:FBB458753 FBB458766:FBB524289 FBB524302:FBB589825 FBB589838:FBB655361 FBB655374:FBB720897 FBB720910:FBB786433 FBB786446:FBB851969 FBB851982:FBB917505 FBB917518:FBB983041 FBB983054:FBB1048576 FKX14:FKX65537 FKX65550:FKX131073 FKX131086:FKX196609 FKX196622:FKX262145 FKX262158:FKX327681 FKX327694:FKX393217 FKX393230:FKX458753 FKX458766:FKX524289 FKX524302:FKX589825 FKX589838:FKX655361 FKX655374:FKX720897 FKX720910:FKX786433 FKX786446:FKX851969 FKX851982:FKX917505 FKX917518:FKX983041 FKX983054:FKX1048576 FUT14:FUT65537 FUT65550:FUT131073 FUT131086:FUT196609 FUT196622:FUT262145 FUT262158:FUT327681 FUT327694:FUT393217 FUT393230:FUT458753 FUT458766:FUT524289 FUT524302:FUT589825 FUT589838:FUT655361 FUT655374:FUT720897 FUT720910:FUT786433 FUT786446:FUT851969 FUT851982:FUT917505 FUT917518:FUT983041 FUT983054:FUT1048576 GEP14:GEP65537 GEP65550:GEP131073 GEP131086:GEP196609 GEP196622:GEP262145 GEP262158:GEP327681 GEP327694:GEP393217 GEP393230:GEP458753 GEP458766:GEP524289 GEP524302:GEP589825 GEP589838:GEP655361 GEP655374:GEP720897 GEP720910:GEP786433 GEP786446:GEP851969 GEP851982:GEP917505 GEP917518:GEP983041 GEP983054:GEP1048576 GOL14:GOL65537 GOL65550:GOL131073 GOL131086:GOL196609 GOL196622:GOL262145 GOL262158:GOL327681 GOL327694:GOL393217 GOL393230:GOL458753 GOL458766:GOL524289 GOL524302:GOL589825 GOL589838:GOL655361 GOL655374:GOL720897 GOL720910:GOL786433 GOL786446:GOL851969 GOL851982:GOL917505 GOL917518:GOL983041 GOL983054:GOL1048576 GYH14:GYH65537 GYH65550:GYH131073 GYH131086:GYH196609 GYH196622:GYH262145 GYH262158:GYH327681 GYH327694:GYH393217 GYH393230:GYH458753 GYH458766:GYH524289 GYH524302:GYH589825 GYH589838:GYH655361 GYH655374:GYH720897 GYH720910:GYH786433 GYH786446:GYH851969 GYH851982:GYH917505 GYH917518:GYH983041 GYH983054:GYH1048576 HID14:HID65537 HID65550:HID131073 HID131086:HID196609 HID196622:HID262145 HID262158:HID327681 HID327694:HID393217 HID393230:HID458753 HID458766:HID524289 HID524302:HID589825 HID589838:HID655361 HID655374:HID720897 HID720910:HID786433 HID786446:HID851969 HID851982:HID917505 HID917518:HID983041 HID983054:HID1048576 HRZ14:HRZ65537 HRZ65550:HRZ131073 HRZ131086:HRZ196609 HRZ196622:HRZ262145 HRZ262158:HRZ327681 HRZ327694:HRZ393217 HRZ393230:HRZ458753 HRZ458766:HRZ524289 HRZ524302:HRZ589825 HRZ589838:HRZ655361 HRZ655374:HRZ720897 HRZ720910:HRZ786433 HRZ786446:HRZ851969 HRZ851982:HRZ917505 HRZ917518:HRZ983041 HRZ983054:HRZ1048576 IBV14:IBV65537 IBV65550:IBV131073 IBV131086:IBV196609 IBV196622:IBV262145 IBV262158:IBV327681 IBV327694:IBV393217 IBV393230:IBV458753 IBV458766:IBV524289 IBV524302:IBV589825 IBV589838:IBV655361 IBV655374:IBV720897 IBV720910:IBV786433 IBV786446:IBV851969 IBV851982:IBV917505 IBV917518:IBV983041 IBV983054:IBV1048576 ILR14:ILR65537 ILR65550:ILR131073 ILR131086:ILR196609 ILR196622:ILR262145 ILR262158:ILR327681 ILR327694:ILR393217 ILR393230:ILR458753 ILR458766:ILR524289 ILR524302:ILR589825 ILR589838:ILR655361 ILR655374:ILR720897 ILR720910:ILR786433 ILR786446:ILR851969 ILR851982:ILR917505 ILR917518:ILR983041 ILR983054:ILR1048576 IVN14:IVN65537 IVN65550:IVN131073 IVN131086:IVN196609 IVN196622:IVN262145 IVN262158:IVN327681 IVN327694:IVN393217 IVN393230:IVN458753 IVN458766:IVN524289 IVN524302:IVN589825 IVN589838:IVN655361 IVN655374:IVN720897 IVN720910:IVN786433 IVN786446:IVN851969 IVN851982:IVN917505 IVN917518:IVN983041 IVN983054:IVN1048576 JFJ14:JFJ65537 JFJ65550:JFJ131073 JFJ131086:JFJ196609 JFJ196622:JFJ262145 JFJ262158:JFJ327681 JFJ327694:JFJ393217 JFJ393230:JFJ458753 JFJ458766:JFJ524289 JFJ524302:JFJ589825 JFJ589838:JFJ655361 JFJ655374:JFJ720897 JFJ720910:JFJ786433 JFJ786446:JFJ851969 JFJ851982:JFJ917505 JFJ917518:JFJ983041 JFJ983054:JFJ1048576 JPF14:JPF65537 JPF65550:JPF131073 JPF131086:JPF196609 JPF196622:JPF262145 JPF262158:JPF327681 JPF327694:JPF393217 JPF393230:JPF458753 JPF458766:JPF524289 JPF524302:JPF589825 JPF589838:JPF655361 JPF655374:JPF720897 JPF720910:JPF786433 JPF786446:JPF851969 JPF851982:JPF917505 JPF917518:JPF983041 JPF983054:JPF1048576 JZB14:JZB65537 JZB65550:JZB131073 JZB131086:JZB196609 JZB196622:JZB262145 JZB262158:JZB327681 JZB327694:JZB393217 JZB393230:JZB458753 JZB458766:JZB524289 JZB524302:JZB589825 JZB589838:JZB655361 JZB655374:JZB720897 JZB720910:JZB786433 JZB786446:JZB851969 JZB851982:JZB917505 JZB917518:JZB983041 JZB983054:JZB1048576 KIX14:KIX65537 KIX65550:KIX131073 KIX131086:KIX196609 KIX196622:KIX262145 KIX262158:KIX327681 KIX327694:KIX393217 KIX393230:KIX458753 KIX458766:KIX524289 KIX524302:KIX589825 KIX589838:KIX655361 KIX655374:KIX720897 KIX720910:KIX786433 KIX786446:KIX851969 KIX851982:KIX917505 KIX917518:KIX983041 KIX983054:KIX1048576 KST14:KST65537 KST65550:KST131073 KST131086:KST196609 KST196622:KST262145 KST262158:KST327681 KST327694:KST393217 KST393230:KST458753 KST458766:KST524289 KST524302:KST589825 KST589838:KST655361 KST655374:KST720897 KST720910:KST786433 KST786446:KST851969 KST851982:KST917505 KST917518:KST983041 KST983054:KST1048576 LCP14:LCP65537 LCP65550:LCP131073 LCP131086:LCP196609 LCP196622:LCP262145 LCP262158:LCP327681 LCP327694:LCP393217 LCP393230:LCP458753 LCP458766:LCP524289 LCP524302:LCP589825 LCP589838:LCP655361 LCP655374:LCP720897 LCP720910:LCP786433 LCP786446:LCP851969 LCP851982:LCP917505 LCP917518:LCP983041 LCP983054:LCP1048576 LML14:LML65537 LML65550:LML131073 LML131086:LML196609 LML196622:LML262145 LML262158:LML327681 LML327694:LML393217 LML393230:LML458753 LML458766:LML524289 LML524302:LML589825 LML589838:LML655361 LML655374:LML720897 LML720910:LML786433 LML786446:LML851969 LML851982:LML917505 LML917518:LML983041 LML983054:LML1048576 LWH14:LWH65537 LWH65550:LWH131073 LWH131086:LWH196609 LWH196622:LWH262145 LWH262158:LWH327681 LWH327694:LWH393217 LWH393230:LWH458753 LWH458766:LWH524289 LWH524302:LWH589825 LWH589838:LWH655361 LWH655374:LWH720897 LWH720910:LWH786433 LWH786446:LWH851969 LWH851982:LWH917505 LWH917518:LWH983041 LWH983054:LWH1048576 MGD14:MGD65537 MGD65550:MGD131073 MGD131086:MGD196609 MGD196622:MGD262145 MGD262158:MGD327681 MGD327694:MGD393217 MGD393230:MGD458753 MGD458766:MGD524289 MGD524302:MGD589825 MGD589838:MGD655361 MGD655374:MGD720897 MGD720910:MGD786433 MGD786446:MGD851969 MGD851982:MGD917505 MGD917518:MGD983041 MGD983054:MGD1048576 MPZ14:MPZ65537 MPZ65550:MPZ131073 MPZ131086:MPZ196609 MPZ196622:MPZ262145 MPZ262158:MPZ327681 MPZ327694:MPZ393217 MPZ393230:MPZ458753 MPZ458766:MPZ524289 MPZ524302:MPZ589825 MPZ589838:MPZ655361 MPZ655374:MPZ720897 MPZ720910:MPZ786433 MPZ786446:MPZ851969 MPZ851982:MPZ917505 MPZ917518:MPZ983041 MPZ983054:MPZ1048576 MZV14:MZV65537 MZV65550:MZV131073 MZV131086:MZV196609 MZV196622:MZV262145 MZV262158:MZV327681 MZV327694:MZV393217 MZV393230:MZV458753 MZV458766:MZV524289 MZV524302:MZV589825 MZV589838:MZV655361 MZV655374:MZV720897 MZV720910:MZV786433 MZV786446:MZV851969 MZV851982:MZV917505 MZV917518:MZV983041 MZV983054:MZV1048576 NJR14:NJR65537 NJR65550:NJR131073 NJR131086:NJR196609 NJR196622:NJR262145 NJR262158:NJR327681 NJR327694:NJR393217 NJR393230:NJR458753 NJR458766:NJR524289 NJR524302:NJR589825 NJR589838:NJR655361 NJR655374:NJR720897 NJR720910:NJR786433 NJR786446:NJR851969 NJR851982:NJR917505 NJR917518:NJR983041 NJR983054:NJR1048576 NTN14:NTN65537 NTN65550:NTN131073 NTN131086:NTN196609 NTN196622:NTN262145 NTN262158:NTN327681 NTN327694:NTN393217 NTN393230:NTN458753 NTN458766:NTN524289 NTN524302:NTN589825 NTN589838:NTN655361 NTN655374:NTN720897 NTN720910:NTN786433 NTN786446:NTN851969 NTN851982:NTN917505 NTN917518:NTN983041 NTN983054:NTN1048576 ODJ14:ODJ65537 ODJ65550:ODJ131073 ODJ131086:ODJ196609 ODJ196622:ODJ262145 ODJ262158:ODJ327681 ODJ327694:ODJ393217 ODJ393230:ODJ458753 ODJ458766:ODJ524289 ODJ524302:ODJ589825 ODJ589838:ODJ655361 ODJ655374:ODJ720897 ODJ720910:ODJ786433 ODJ786446:ODJ851969 ODJ851982:ODJ917505 ODJ917518:ODJ983041 ODJ983054:ODJ1048576 ONF14:ONF65537 ONF65550:ONF131073 ONF131086:ONF196609 ONF196622:ONF262145 ONF262158:ONF327681 ONF327694:ONF393217 ONF393230:ONF458753 ONF458766:ONF524289 ONF524302:ONF589825 ONF589838:ONF655361 ONF655374:ONF720897 ONF720910:ONF786433 ONF786446:ONF851969 ONF851982:ONF917505 ONF917518:ONF983041 ONF983054:ONF1048576 OXB14:OXB65537 OXB65550:OXB131073 OXB131086:OXB196609 OXB196622:OXB262145 OXB262158:OXB327681 OXB327694:OXB393217 OXB393230:OXB458753 OXB458766:OXB524289 OXB524302:OXB589825 OXB589838:OXB655361 OXB655374:OXB720897 OXB720910:OXB786433 OXB786446:OXB851969 OXB851982:OXB917505 OXB917518:OXB983041 OXB983054:OXB1048576 PGX14:PGX65537 PGX65550:PGX131073 PGX131086:PGX196609 PGX196622:PGX262145 PGX262158:PGX327681 PGX327694:PGX393217 PGX393230:PGX458753 PGX458766:PGX524289 PGX524302:PGX589825 PGX589838:PGX655361 PGX655374:PGX720897 PGX720910:PGX786433 PGX786446:PGX851969 PGX851982:PGX917505 PGX917518:PGX983041 PGX983054:PGX1048576 PQT14:PQT65537 PQT65550:PQT131073 PQT131086:PQT196609 PQT196622:PQT262145 PQT262158:PQT327681 PQT327694:PQT393217 PQT393230:PQT458753 PQT458766:PQT524289 PQT524302:PQT589825 PQT589838:PQT655361 PQT655374:PQT720897 PQT720910:PQT786433 PQT786446:PQT851969 PQT851982:PQT917505 PQT917518:PQT983041 PQT983054:PQT1048576 QAP14:QAP65537 QAP65550:QAP131073 QAP131086:QAP196609 QAP196622:QAP262145 QAP262158:QAP327681 QAP327694:QAP393217 QAP393230:QAP458753 QAP458766:QAP524289 QAP524302:QAP589825 QAP589838:QAP655361 QAP655374:QAP720897 QAP720910:QAP786433 QAP786446:QAP851969 QAP851982:QAP917505 QAP917518:QAP983041 QAP983054:QAP1048576 QKL14:QKL65537 QKL65550:QKL131073 QKL131086:QKL196609 QKL196622:QKL262145 QKL262158:QKL327681 QKL327694:QKL393217 QKL393230:QKL458753 QKL458766:QKL524289 QKL524302:QKL589825 QKL589838:QKL655361 QKL655374:QKL720897 QKL720910:QKL786433 QKL786446:QKL851969 QKL851982:QKL917505 QKL917518:QKL983041 QKL983054:QKL1048576 QUH14:QUH65537 QUH65550:QUH131073 QUH131086:QUH196609 QUH196622:QUH262145 QUH262158:QUH327681 QUH327694:QUH393217 QUH393230:QUH458753 QUH458766:QUH524289 QUH524302:QUH589825 QUH589838:QUH655361 QUH655374:QUH720897 QUH720910:QUH786433 QUH786446:QUH851969 QUH851982:QUH917505 QUH917518:QUH983041 QUH983054:QUH1048576 RED14:RED65537 RED65550:RED131073 RED131086:RED196609 RED196622:RED262145 RED262158:RED327681 RED327694:RED393217 RED393230:RED458753 RED458766:RED524289 RED524302:RED589825 RED589838:RED655361 RED655374:RED720897 RED720910:RED786433 RED786446:RED851969 RED851982:RED917505 RED917518:RED983041 RED983054:RED1048576 RNZ14:RNZ65537 RNZ65550:RNZ131073 RNZ131086:RNZ196609 RNZ196622:RNZ262145 RNZ262158:RNZ327681 RNZ327694:RNZ393217 RNZ393230:RNZ458753 RNZ458766:RNZ524289 RNZ524302:RNZ589825 RNZ589838:RNZ655361 RNZ655374:RNZ720897 RNZ720910:RNZ786433 RNZ786446:RNZ851969 RNZ851982:RNZ917505 RNZ917518:RNZ983041 RNZ983054:RNZ1048576 RXV14:RXV65537 RXV65550:RXV131073 RXV131086:RXV196609 RXV196622:RXV262145 RXV262158:RXV327681 RXV327694:RXV393217 RXV393230:RXV458753 RXV458766:RXV524289 RXV524302:RXV589825 RXV589838:RXV655361 RXV655374:RXV720897 RXV720910:RXV786433 RXV786446:RXV851969 RXV851982:RXV917505 RXV917518:RXV983041 RXV983054:RXV1048576 SHR14:SHR65537 SHR65550:SHR131073 SHR131086:SHR196609 SHR196622:SHR262145 SHR262158:SHR327681 SHR327694:SHR393217 SHR393230:SHR458753 SHR458766:SHR524289 SHR524302:SHR589825 SHR589838:SHR655361 SHR655374:SHR720897 SHR720910:SHR786433 SHR786446:SHR851969 SHR851982:SHR917505 SHR917518:SHR983041 SHR983054:SHR1048576 SRN14:SRN65537 SRN65550:SRN131073 SRN131086:SRN196609 SRN196622:SRN262145 SRN262158:SRN327681 SRN327694:SRN393217 SRN393230:SRN458753 SRN458766:SRN524289 SRN524302:SRN589825 SRN589838:SRN655361 SRN655374:SRN720897 SRN720910:SRN786433 SRN786446:SRN851969 SRN851982:SRN917505 SRN917518:SRN983041 SRN983054:SRN1048576 TBJ14:TBJ65537 TBJ65550:TBJ131073 TBJ131086:TBJ196609 TBJ196622:TBJ262145 TBJ262158:TBJ327681 TBJ327694:TBJ393217 TBJ393230:TBJ458753 TBJ458766:TBJ524289 TBJ524302:TBJ589825 TBJ589838:TBJ655361 TBJ655374:TBJ720897 TBJ720910:TBJ786433 TBJ786446:TBJ851969 TBJ851982:TBJ917505 TBJ917518:TBJ983041 TBJ983054:TBJ1048576 TLF14:TLF65537 TLF65550:TLF131073 TLF131086:TLF196609 TLF196622:TLF262145 TLF262158:TLF327681 TLF327694:TLF393217 TLF393230:TLF458753 TLF458766:TLF524289 TLF524302:TLF589825 TLF589838:TLF655361 TLF655374:TLF720897 TLF720910:TLF786433 TLF786446:TLF851969 TLF851982:TLF917505 TLF917518:TLF983041 TLF983054:TLF1048576 TVB14:TVB65537 TVB65550:TVB131073 TVB131086:TVB196609 TVB196622:TVB262145 TVB262158:TVB327681 TVB327694:TVB393217 TVB393230:TVB458753 TVB458766:TVB524289 TVB524302:TVB589825 TVB589838:TVB655361 TVB655374:TVB720897 TVB720910:TVB786433 TVB786446:TVB851969 TVB851982:TVB917505 TVB917518:TVB983041 TVB983054:TVB1048576 UEX14:UEX65537 UEX65550:UEX131073 UEX131086:UEX196609 UEX196622:UEX262145 UEX262158:UEX327681 UEX327694:UEX393217 UEX393230:UEX458753 UEX458766:UEX524289 UEX524302:UEX589825 UEX589838:UEX655361 UEX655374:UEX720897 UEX720910:UEX786433 UEX786446:UEX851969 UEX851982:UEX917505 UEX917518:UEX983041 UEX983054:UEX1048576 UOT14:UOT65537 UOT65550:UOT131073 UOT131086:UOT196609 UOT196622:UOT262145 UOT262158:UOT327681 UOT327694:UOT393217 UOT393230:UOT458753 UOT458766:UOT524289 UOT524302:UOT589825 UOT589838:UOT655361 UOT655374:UOT720897 UOT720910:UOT786433 UOT786446:UOT851969 UOT851982:UOT917505 UOT917518:UOT983041 UOT983054:UOT1048576 UYP14:UYP65537 UYP65550:UYP131073 UYP131086:UYP196609 UYP196622:UYP262145 UYP262158:UYP327681 UYP327694:UYP393217 UYP393230:UYP458753 UYP458766:UYP524289 UYP524302:UYP589825 UYP589838:UYP655361 UYP655374:UYP720897 UYP720910:UYP786433 UYP786446:UYP851969 UYP851982:UYP917505 UYP917518:UYP983041 UYP983054:UYP1048576 VIL14:VIL65537 VIL65550:VIL131073 VIL131086:VIL196609 VIL196622:VIL262145 VIL262158:VIL327681 VIL327694:VIL393217 VIL393230:VIL458753 VIL458766:VIL524289 VIL524302:VIL589825 VIL589838:VIL655361 VIL655374:VIL720897 VIL720910:VIL786433 VIL786446:VIL851969 VIL851982:VIL917505 VIL917518:VIL983041 VIL983054:VIL1048576 VSH14:VSH65537 VSH65550:VSH131073 VSH131086:VSH196609 VSH196622:VSH262145 VSH262158:VSH327681 VSH327694:VSH393217 VSH393230:VSH458753 VSH458766:VSH524289 VSH524302:VSH589825 VSH589838:VSH655361 VSH655374:VSH720897 VSH720910:VSH786433 VSH786446:VSH851969 VSH851982:VSH917505 VSH917518:VSH983041 VSH983054:VSH1048576 WCD14:WCD65537 WCD65550:WCD131073 WCD131086:WCD196609 WCD196622:WCD262145 WCD262158:WCD327681 WCD327694:WCD393217 WCD393230:WCD458753 WCD458766:WCD524289 WCD524302:WCD589825 WCD589838:WCD655361 WCD655374:WCD720897 WCD720910:WCD786433 WCD786446:WCD851969 WCD851982:WCD917505 WCD917518:WCD983041 WCD983054:WCD1048576 WLZ14:WLZ65537 WLZ65550:WLZ131073 WLZ131086:WLZ196609 WLZ196622:WLZ262145 WLZ262158:WLZ327681 WLZ327694:WLZ393217 WLZ393230:WLZ458753 WLZ458766:WLZ524289 WLZ524302:WLZ589825 WLZ589838:WLZ655361 WLZ655374:WLZ720897 WLZ720910:WLZ786433 WLZ786446:WLZ851969 WLZ851982:WLZ917505 WLZ917518:WLZ983041 WLZ983054:WLZ1048576 WVV14:WVV65537 WVV65550:WVV131073 WVV131086:WVV196609 WVV196622:WVV262145 WVV262158:WVV327681 WVV327694:WVV393217 WVV393230:WVV458753 WVV458766:WVV524289 WVV524302:WVV589825 WVV589838:WVV655361 WVV655374:WVV720897 WVV720910:WVV786433 WVV786446:WVV851969 WVV851982:WVV917505 WVV917518:WVV983041 WVV983054:WVV1048576">
      <formula1>"01-工具书,02-专著,03-资料汇编,04-其他"</formula1>
    </dataValidation>
    <dataValidation type="date" operator="between" allowBlank="1" showInputMessage="1" showErrorMessage="1" sqref="O1 JK1 TG1 ADC1 AMY1 AWU1 BGQ1 BQM1 CAI1 CKE1 CUA1 DDW1 DNS1 DXO1 EHK1 ERG1 FBC1 FKY1 FUU1 GEQ1 GOM1 GYI1 HIE1 HSA1 IBW1 ILS1 IVO1 JFK1 JPG1 JZC1 KIY1 KSU1 LCQ1 LMM1 LWI1 MGE1 MQA1 MZW1 NJS1 NTO1 ODK1 ONG1 OXC1 PGY1 PQU1 QAQ1 QKM1 QUI1 REE1 ROA1 RXW1 SHS1 SRO1 TBK1 TLG1 TVC1 UEY1 UOU1 UYQ1 VIM1 VSI1 WCE1 WMA1 WVW1 O3 JK3 TG3 ADC3 AMY3 AWU3 BGQ3 BQM3 CAI3 CKE3 CUA3 DDW3 DNS3 DXO3 EHK3 ERG3 FBC3 FKY3 FUU3 GEQ3 GOM3 GYI3 HIE3 HSA3 IBW3 ILS3 IVO3 JFK3 JPG3 JZC3 KIY3 KSU3 LCQ3 LMM3 LWI3 MGE3 MQA3 MZW3 NJS3 NTO3 ODK3 ONG3 OXC3 PGY3 PQU3 QAQ3 QKM3 QUI3 REE3 ROA3 RXW3 SHS3 SRO3 TBK3 TLG3 TVC3 UEY3 UOU3 UYQ3 VIM3 VSI3 WCE3 WMA3 WVW3 O65539 JK65539 TG65539 ADC65539 AMY65539 AWU65539 BGQ65539 BQM65539 CAI65539 CKE65539 CUA65539 DDW65539 DNS65539 DXO65539 EHK65539 ERG65539 FBC65539 FKY65539 FUU65539 GEQ65539 GOM65539 GYI65539 HIE65539 HSA65539 IBW65539 ILS65539 IVO65539 JFK65539 JPG65539 JZC65539 KIY65539 KSU65539 LCQ65539 LMM65539 LWI65539 MGE65539 MQA65539 MZW65539 NJS65539 NTO65539 ODK65539 ONG65539 OXC65539 PGY65539 PQU65539 QAQ65539 QKM65539 QUI65539 REE65539 ROA65539 RXW65539 SHS65539 SRO65539 TBK65539 TLG65539 TVC65539 UEY65539 UOU65539 UYQ65539 VIM65539 VSI65539 WCE65539 WMA65539 WVW65539 O131075 JK131075 TG131075 ADC131075 AMY131075 AWU131075 BGQ131075 BQM131075 CAI131075 CKE131075 CUA131075 DDW131075 DNS131075 DXO131075 EHK131075 ERG131075 FBC131075 FKY131075 FUU131075 GEQ131075 GOM131075 GYI131075 HIE131075 HSA131075 IBW131075 ILS131075 IVO131075 JFK131075 JPG131075 JZC131075 KIY131075 KSU131075 LCQ131075 LMM131075 LWI131075 MGE131075 MQA131075 MZW131075 NJS131075 NTO131075 ODK131075 ONG131075 OXC131075 PGY131075 PQU131075 QAQ131075 QKM131075 QUI131075 REE131075 ROA131075 RXW131075 SHS131075 SRO131075 TBK131075 TLG131075 TVC131075 UEY131075 UOU131075 UYQ131075 VIM131075 VSI131075 WCE131075 WMA131075 WVW131075 O196611 JK196611 TG196611 ADC196611 AMY196611 AWU196611 BGQ196611 BQM196611 CAI196611 CKE196611 CUA196611 DDW196611 DNS196611 DXO196611 EHK196611 ERG196611 FBC196611 FKY196611 FUU196611 GEQ196611 GOM196611 GYI196611 HIE196611 HSA196611 IBW196611 ILS196611 IVO196611 JFK196611 JPG196611 JZC196611 KIY196611 KSU196611 LCQ196611 LMM196611 LWI196611 MGE196611 MQA196611 MZW196611 NJS196611 NTO196611 ODK196611 ONG196611 OXC196611 PGY196611 PQU196611 QAQ196611 QKM196611 QUI196611 REE196611 ROA196611 RXW196611 SHS196611 SRO196611 TBK196611 TLG196611 TVC196611 UEY196611 UOU196611 UYQ196611 VIM196611 VSI196611 WCE196611 WMA196611 WVW196611 O262147 JK262147 TG262147 ADC262147 AMY262147 AWU262147 BGQ262147 BQM262147 CAI262147 CKE262147 CUA262147 DDW262147 DNS262147 DXO262147 EHK262147 ERG262147 FBC262147 FKY262147 FUU262147 GEQ262147 GOM262147 GYI262147 HIE262147 HSA262147 IBW262147 ILS262147 IVO262147 JFK262147 JPG262147 JZC262147 KIY262147 KSU262147 LCQ262147 LMM262147 LWI262147 MGE262147 MQA262147 MZW262147 NJS262147 NTO262147 ODK262147 ONG262147 OXC262147 PGY262147 PQU262147 QAQ262147 QKM262147 QUI262147 REE262147 ROA262147 RXW262147 SHS262147 SRO262147 TBK262147 TLG262147 TVC262147 UEY262147 UOU262147 UYQ262147 VIM262147 VSI262147 WCE262147 WMA262147 WVW262147 O327683 JK327683 TG327683 ADC327683 AMY327683 AWU327683 BGQ327683 BQM327683 CAI327683 CKE327683 CUA327683 DDW327683 DNS327683 DXO327683 EHK327683 ERG327683 FBC327683 FKY327683 FUU327683 GEQ327683 GOM327683 GYI327683 HIE327683 HSA327683 IBW327683 ILS327683 IVO327683 JFK327683 JPG327683 JZC327683 KIY327683 KSU327683 LCQ327683 LMM327683 LWI327683 MGE327683 MQA327683 MZW327683 NJS327683 NTO327683 ODK327683 ONG327683 OXC327683 PGY327683 PQU327683 QAQ327683 QKM327683 QUI327683 REE327683 ROA327683 RXW327683 SHS327683 SRO327683 TBK327683 TLG327683 TVC327683 UEY327683 UOU327683 UYQ327683 VIM327683 VSI327683 WCE327683 WMA327683 WVW327683 O393219 JK393219 TG393219 ADC393219 AMY393219 AWU393219 BGQ393219 BQM393219 CAI393219 CKE393219 CUA393219 DDW393219 DNS393219 DXO393219 EHK393219 ERG393219 FBC393219 FKY393219 FUU393219 GEQ393219 GOM393219 GYI393219 HIE393219 HSA393219 IBW393219 ILS393219 IVO393219 JFK393219 JPG393219 JZC393219 KIY393219 KSU393219 LCQ393219 LMM393219 LWI393219 MGE393219 MQA393219 MZW393219 NJS393219 NTO393219 ODK393219 ONG393219 OXC393219 PGY393219 PQU393219 QAQ393219 QKM393219 QUI393219 REE393219 ROA393219 RXW393219 SHS393219 SRO393219 TBK393219 TLG393219 TVC393219 UEY393219 UOU393219 UYQ393219 VIM393219 VSI393219 WCE393219 WMA393219 WVW393219 O458755 JK458755 TG458755 ADC458755 AMY458755 AWU458755 BGQ458755 BQM458755 CAI458755 CKE458755 CUA458755 DDW458755 DNS458755 DXO458755 EHK458755 ERG458755 FBC458755 FKY458755 FUU458755 GEQ458755 GOM458755 GYI458755 HIE458755 HSA458755 IBW458755 ILS458755 IVO458755 JFK458755 JPG458755 JZC458755 KIY458755 KSU458755 LCQ458755 LMM458755 LWI458755 MGE458755 MQA458755 MZW458755 NJS458755 NTO458755 ODK458755 ONG458755 OXC458755 PGY458755 PQU458755 QAQ458755 QKM458755 QUI458755 REE458755 ROA458755 RXW458755 SHS458755 SRO458755 TBK458755 TLG458755 TVC458755 UEY458755 UOU458755 UYQ458755 VIM458755 VSI458755 WCE458755 WMA458755 WVW458755 O524291 JK524291 TG524291 ADC524291 AMY524291 AWU524291 BGQ524291 BQM524291 CAI524291 CKE524291 CUA524291 DDW524291 DNS524291 DXO524291 EHK524291 ERG524291 FBC524291 FKY524291 FUU524291 GEQ524291 GOM524291 GYI524291 HIE524291 HSA524291 IBW524291 ILS524291 IVO524291 JFK524291 JPG524291 JZC524291 KIY524291 KSU524291 LCQ524291 LMM524291 LWI524291 MGE524291 MQA524291 MZW524291 NJS524291 NTO524291 ODK524291 ONG524291 OXC524291 PGY524291 PQU524291 QAQ524291 QKM524291 QUI524291 REE524291 ROA524291 RXW524291 SHS524291 SRO524291 TBK524291 TLG524291 TVC524291 UEY524291 UOU524291 UYQ524291 VIM524291 VSI524291 WCE524291 WMA524291 WVW524291 O589827 JK589827 TG589827 ADC589827 AMY589827 AWU589827 BGQ589827 BQM589827 CAI589827 CKE589827 CUA589827 DDW589827 DNS589827 DXO589827 EHK589827 ERG589827 FBC589827 FKY589827 FUU589827 GEQ589827 GOM589827 GYI589827 HIE589827 HSA589827 IBW589827 ILS589827 IVO589827 JFK589827 JPG589827 JZC589827 KIY589827 KSU589827 LCQ589827 LMM589827 LWI589827 MGE589827 MQA589827 MZW589827 NJS589827 NTO589827 ODK589827 ONG589827 OXC589827 PGY589827 PQU589827 QAQ589827 QKM589827 QUI589827 REE589827 ROA589827 RXW589827 SHS589827 SRO589827 TBK589827 TLG589827 TVC589827 UEY589827 UOU589827 UYQ589827 VIM589827 VSI589827 WCE589827 WMA589827 WVW589827 O655363 JK655363 TG655363 ADC655363 AMY655363 AWU655363 BGQ655363 BQM655363 CAI655363 CKE655363 CUA655363 DDW655363 DNS655363 DXO655363 EHK655363 ERG655363 FBC655363 FKY655363 FUU655363 GEQ655363 GOM655363 GYI655363 HIE655363 HSA655363 IBW655363 ILS655363 IVO655363 JFK655363 JPG655363 JZC655363 KIY655363 KSU655363 LCQ655363 LMM655363 LWI655363 MGE655363 MQA655363 MZW655363 NJS655363 NTO655363 ODK655363 ONG655363 OXC655363 PGY655363 PQU655363 QAQ655363 QKM655363 QUI655363 REE655363 ROA655363 RXW655363 SHS655363 SRO655363 TBK655363 TLG655363 TVC655363 UEY655363 UOU655363 UYQ655363 VIM655363 VSI655363 WCE655363 WMA655363 WVW655363 O720899 JK720899 TG720899 ADC720899 AMY720899 AWU720899 BGQ720899 BQM720899 CAI720899 CKE720899 CUA720899 DDW720899 DNS720899 DXO720899 EHK720899 ERG720899 FBC720899 FKY720899 FUU720899 GEQ720899 GOM720899 GYI720899 HIE720899 HSA720899 IBW720899 ILS720899 IVO720899 JFK720899 JPG720899 JZC720899 KIY720899 KSU720899 LCQ720899 LMM720899 LWI720899 MGE720899 MQA720899 MZW720899 NJS720899 NTO720899 ODK720899 ONG720899 OXC720899 PGY720899 PQU720899 QAQ720899 QKM720899 QUI720899 REE720899 ROA720899 RXW720899 SHS720899 SRO720899 TBK720899 TLG720899 TVC720899 UEY720899 UOU720899 UYQ720899 VIM720899 VSI720899 WCE720899 WMA720899 WVW720899 O786435 JK786435 TG786435 ADC786435 AMY786435 AWU786435 BGQ786435 BQM786435 CAI786435 CKE786435 CUA786435 DDW786435 DNS786435 DXO786435 EHK786435 ERG786435 FBC786435 FKY786435 FUU786435 GEQ786435 GOM786435 GYI786435 HIE786435 HSA786435 IBW786435 ILS786435 IVO786435 JFK786435 JPG786435 JZC786435 KIY786435 KSU786435 LCQ786435 LMM786435 LWI786435 MGE786435 MQA786435 MZW786435 NJS786435 NTO786435 ODK786435 ONG786435 OXC786435 PGY786435 PQU786435 QAQ786435 QKM786435 QUI786435 REE786435 ROA786435 RXW786435 SHS786435 SRO786435 TBK786435 TLG786435 TVC786435 UEY786435 UOU786435 UYQ786435 VIM786435 VSI786435 WCE786435 WMA786435 WVW786435 O851971 JK851971 TG851971 ADC851971 AMY851971 AWU851971 BGQ851971 BQM851971 CAI851971 CKE851971 CUA851971 DDW851971 DNS851971 DXO851971 EHK851971 ERG851971 FBC851971 FKY851971 FUU851971 GEQ851971 GOM851971 GYI851971 HIE851971 HSA851971 IBW851971 ILS851971 IVO851971 JFK851971 JPG851971 JZC851971 KIY851971 KSU851971 LCQ851971 LMM851971 LWI851971 MGE851971 MQA851971 MZW851971 NJS851971 NTO851971 ODK851971 ONG851971 OXC851971 PGY851971 PQU851971 QAQ851971 QKM851971 QUI851971 REE851971 ROA851971 RXW851971 SHS851971 SRO851971 TBK851971 TLG851971 TVC851971 UEY851971 UOU851971 UYQ851971 VIM851971 VSI851971 WCE851971 WMA851971 WVW851971 O917507 JK917507 TG917507 ADC917507 AMY917507 AWU917507 BGQ917507 BQM917507 CAI917507 CKE917507 CUA917507 DDW917507 DNS917507 DXO917507 EHK917507 ERG917507 FBC917507 FKY917507 FUU917507 GEQ917507 GOM917507 GYI917507 HIE917507 HSA917507 IBW917507 ILS917507 IVO917507 JFK917507 JPG917507 JZC917507 KIY917507 KSU917507 LCQ917507 LMM917507 LWI917507 MGE917507 MQA917507 MZW917507 NJS917507 NTO917507 ODK917507 ONG917507 OXC917507 PGY917507 PQU917507 QAQ917507 QKM917507 QUI917507 REE917507 ROA917507 RXW917507 SHS917507 SRO917507 TBK917507 TLG917507 TVC917507 UEY917507 UOU917507 UYQ917507 VIM917507 VSI917507 WCE917507 WMA917507 WVW917507 O983043 JK983043 TG983043 ADC983043 AMY983043 AWU983043 BGQ983043 BQM983043 CAI983043 CKE983043 CUA983043 DDW983043 DNS983043 DXO983043 EHK983043 ERG983043 FBC983043 FKY983043 FUU983043 GEQ983043 GOM983043 GYI983043 HIE983043 HSA983043 IBW983043 ILS983043 IVO983043 JFK983043 JPG983043 JZC983043 KIY983043 KSU983043 LCQ983043 LMM983043 LWI983043 MGE983043 MQA983043 MZW983043 NJS983043 NTO983043 ODK983043 ONG983043 OXC983043 PGY983043 PQU983043 QAQ983043 QKM983043 QUI983043 REE983043 ROA983043 RXW983043 SHS983043 SRO983043 TBK983043 TLG983043 TVC983043 UEY983043 UOU983043 UYQ983043 VIM983043 VSI983043 WCE983043 WMA983043 WVW983043 O14:O65537 O65550:O131073 O131086:O196609 O196622:O262145 O262158:O327681 O327694:O393217 O393230:O458753 O458766:O524289 O524302:O589825 O589838:O655361 O655374:O720897 O720910:O786433 O786446:O851969 O851982:O917505 O917518:O983041 O983054:O1048576 JK14:JK65537 JK65550:JK131073 JK131086:JK196609 JK196622:JK262145 JK262158:JK327681 JK327694:JK393217 JK393230:JK458753 JK458766:JK524289 JK524302:JK589825 JK589838:JK655361 JK655374:JK720897 JK720910:JK786433 JK786446:JK851969 JK851982:JK917505 JK917518:JK983041 JK983054:JK1048576 TG14:TG65537 TG65550:TG131073 TG131086:TG196609 TG196622:TG262145 TG262158:TG327681 TG327694:TG393217 TG393230:TG458753 TG458766:TG524289 TG524302:TG589825 TG589838:TG655361 TG655374:TG720897 TG720910:TG786433 TG786446:TG851969 TG851982:TG917505 TG917518:TG983041 TG983054:TG1048576 ADC14:ADC65537 ADC65550:ADC131073 ADC131086:ADC196609 ADC196622:ADC262145 ADC262158:ADC327681 ADC327694:ADC393217 ADC393230:ADC458753 ADC458766:ADC524289 ADC524302:ADC589825 ADC589838:ADC655361 ADC655374:ADC720897 ADC720910:ADC786433 ADC786446:ADC851969 ADC851982:ADC917505 ADC917518:ADC983041 ADC983054:ADC1048576 AMY14:AMY65537 AMY65550:AMY131073 AMY131086:AMY196609 AMY196622:AMY262145 AMY262158:AMY327681 AMY327694:AMY393217 AMY393230:AMY458753 AMY458766:AMY524289 AMY524302:AMY589825 AMY589838:AMY655361 AMY655374:AMY720897 AMY720910:AMY786433 AMY786446:AMY851969 AMY851982:AMY917505 AMY917518:AMY983041 AMY983054:AMY1048576 AWU14:AWU65537 AWU65550:AWU131073 AWU131086:AWU196609 AWU196622:AWU262145 AWU262158:AWU327681 AWU327694:AWU393217 AWU393230:AWU458753 AWU458766:AWU524289 AWU524302:AWU589825 AWU589838:AWU655361 AWU655374:AWU720897 AWU720910:AWU786433 AWU786446:AWU851969 AWU851982:AWU917505 AWU917518:AWU983041 AWU983054:AWU1048576 BGQ14:BGQ65537 BGQ65550:BGQ131073 BGQ131086:BGQ196609 BGQ196622:BGQ262145 BGQ262158:BGQ327681 BGQ327694:BGQ393217 BGQ393230:BGQ458753 BGQ458766:BGQ524289 BGQ524302:BGQ589825 BGQ589838:BGQ655361 BGQ655374:BGQ720897 BGQ720910:BGQ786433 BGQ786446:BGQ851969 BGQ851982:BGQ917505 BGQ917518:BGQ983041 BGQ983054:BGQ1048576 BQM14:BQM65537 BQM65550:BQM131073 BQM131086:BQM196609 BQM196622:BQM262145 BQM262158:BQM327681 BQM327694:BQM393217 BQM393230:BQM458753 BQM458766:BQM524289 BQM524302:BQM589825 BQM589838:BQM655361 BQM655374:BQM720897 BQM720910:BQM786433 BQM786446:BQM851969 BQM851982:BQM917505 BQM917518:BQM983041 BQM983054:BQM1048576 CAI14:CAI65537 CAI65550:CAI131073 CAI131086:CAI196609 CAI196622:CAI262145 CAI262158:CAI327681 CAI327694:CAI393217 CAI393230:CAI458753 CAI458766:CAI524289 CAI524302:CAI589825 CAI589838:CAI655361 CAI655374:CAI720897 CAI720910:CAI786433 CAI786446:CAI851969 CAI851982:CAI917505 CAI917518:CAI983041 CAI983054:CAI1048576 CKE14:CKE65537 CKE65550:CKE131073 CKE131086:CKE196609 CKE196622:CKE262145 CKE262158:CKE327681 CKE327694:CKE393217 CKE393230:CKE458753 CKE458766:CKE524289 CKE524302:CKE589825 CKE589838:CKE655361 CKE655374:CKE720897 CKE720910:CKE786433 CKE786446:CKE851969 CKE851982:CKE917505 CKE917518:CKE983041 CKE983054:CKE1048576 CUA14:CUA65537 CUA65550:CUA131073 CUA131086:CUA196609 CUA196622:CUA262145 CUA262158:CUA327681 CUA327694:CUA393217 CUA393230:CUA458753 CUA458766:CUA524289 CUA524302:CUA589825 CUA589838:CUA655361 CUA655374:CUA720897 CUA720910:CUA786433 CUA786446:CUA851969 CUA851982:CUA917505 CUA917518:CUA983041 CUA983054:CUA1048576 DDW14:DDW65537 DDW65550:DDW131073 DDW131086:DDW196609 DDW196622:DDW262145 DDW262158:DDW327681 DDW327694:DDW393217 DDW393230:DDW458753 DDW458766:DDW524289 DDW524302:DDW589825 DDW589838:DDW655361 DDW655374:DDW720897 DDW720910:DDW786433 DDW786446:DDW851969 DDW851982:DDW917505 DDW917518:DDW983041 DDW983054:DDW1048576 DNS14:DNS65537 DNS65550:DNS131073 DNS131086:DNS196609 DNS196622:DNS262145 DNS262158:DNS327681 DNS327694:DNS393217 DNS393230:DNS458753 DNS458766:DNS524289 DNS524302:DNS589825 DNS589838:DNS655361 DNS655374:DNS720897 DNS720910:DNS786433 DNS786446:DNS851969 DNS851982:DNS917505 DNS917518:DNS983041 DNS983054:DNS1048576 DXO14:DXO65537 DXO65550:DXO131073 DXO131086:DXO196609 DXO196622:DXO262145 DXO262158:DXO327681 DXO327694:DXO393217 DXO393230:DXO458753 DXO458766:DXO524289 DXO524302:DXO589825 DXO589838:DXO655361 DXO655374:DXO720897 DXO720910:DXO786433 DXO786446:DXO851969 DXO851982:DXO917505 DXO917518:DXO983041 DXO983054:DXO1048576 EHK14:EHK65537 EHK65550:EHK131073 EHK131086:EHK196609 EHK196622:EHK262145 EHK262158:EHK327681 EHK327694:EHK393217 EHK393230:EHK458753 EHK458766:EHK524289 EHK524302:EHK589825 EHK589838:EHK655361 EHK655374:EHK720897 EHK720910:EHK786433 EHK786446:EHK851969 EHK851982:EHK917505 EHK917518:EHK983041 EHK983054:EHK1048576 ERG14:ERG65537 ERG65550:ERG131073 ERG131086:ERG196609 ERG196622:ERG262145 ERG262158:ERG327681 ERG327694:ERG393217 ERG393230:ERG458753 ERG458766:ERG524289 ERG524302:ERG589825 ERG589838:ERG655361 ERG655374:ERG720897 ERG720910:ERG786433 ERG786446:ERG851969 ERG851982:ERG917505 ERG917518:ERG983041 ERG983054:ERG1048576 FBC14:FBC65537 FBC65550:FBC131073 FBC131086:FBC196609 FBC196622:FBC262145 FBC262158:FBC327681 FBC327694:FBC393217 FBC393230:FBC458753 FBC458766:FBC524289 FBC524302:FBC589825 FBC589838:FBC655361 FBC655374:FBC720897 FBC720910:FBC786433 FBC786446:FBC851969 FBC851982:FBC917505 FBC917518:FBC983041 FBC983054:FBC1048576 FKY14:FKY65537 FKY65550:FKY131073 FKY131086:FKY196609 FKY196622:FKY262145 FKY262158:FKY327681 FKY327694:FKY393217 FKY393230:FKY458753 FKY458766:FKY524289 FKY524302:FKY589825 FKY589838:FKY655361 FKY655374:FKY720897 FKY720910:FKY786433 FKY786446:FKY851969 FKY851982:FKY917505 FKY917518:FKY983041 FKY983054:FKY1048576 FUU14:FUU65537 FUU65550:FUU131073 FUU131086:FUU196609 FUU196622:FUU262145 FUU262158:FUU327681 FUU327694:FUU393217 FUU393230:FUU458753 FUU458766:FUU524289 FUU524302:FUU589825 FUU589838:FUU655361 FUU655374:FUU720897 FUU720910:FUU786433 FUU786446:FUU851969 FUU851982:FUU917505 FUU917518:FUU983041 FUU983054:FUU1048576 GEQ14:GEQ65537 GEQ65550:GEQ131073 GEQ131086:GEQ196609 GEQ196622:GEQ262145 GEQ262158:GEQ327681 GEQ327694:GEQ393217 GEQ393230:GEQ458753 GEQ458766:GEQ524289 GEQ524302:GEQ589825 GEQ589838:GEQ655361 GEQ655374:GEQ720897 GEQ720910:GEQ786433 GEQ786446:GEQ851969 GEQ851982:GEQ917505 GEQ917518:GEQ983041 GEQ983054:GEQ1048576 GOM14:GOM65537 GOM65550:GOM131073 GOM131086:GOM196609 GOM196622:GOM262145 GOM262158:GOM327681 GOM327694:GOM393217 GOM393230:GOM458753 GOM458766:GOM524289 GOM524302:GOM589825 GOM589838:GOM655361 GOM655374:GOM720897 GOM720910:GOM786433 GOM786446:GOM851969 GOM851982:GOM917505 GOM917518:GOM983041 GOM983054:GOM1048576 GYI14:GYI65537 GYI65550:GYI131073 GYI131086:GYI196609 GYI196622:GYI262145 GYI262158:GYI327681 GYI327694:GYI393217 GYI393230:GYI458753 GYI458766:GYI524289 GYI524302:GYI589825 GYI589838:GYI655361 GYI655374:GYI720897 GYI720910:GYI786433 GYI786446:GYI851969 GYI851982:GYI917505 GYI917518:GYI983041 GYI983054:GYI1048576 HIE14:HIE65537 HIE65550:HIE131073 HIE131086:HIE196609 HIE196622:HIE262145 HIE262158:HIE327681 HIE327694:HIE393217 HIE393230:HIE458753 HIE458766:HIE524289 HIE524302:HIE589825 HIE589838:HIE655361 HIE655374:HIE720897 HIE720910:HIE786433 HIE786446:HIE851969 HIE851982:HIE917505 HIE917518:HIE983041 HIE983054:HIE1048576 HSA14:HSA65537 HSA65550:HSA131073 HSA131086:HSA196609 HSA196622:HSA262145 HSA262158:HSA327681 HSA327694:HSA393217 HSA393230:HSA458753 HSA458766:HSA524289 HSA524302:HSA589825 HSA589838:HSA655361 HSA655374:HSA720897 HSA720910:HSA786433 HSA786446:HSA851969 HSA851982:HSA917505 HSA917518:HSA983041 HSA983054:HSA1048576 IBW14:IBW65537 IBW65550:IBW131073 IBW131086:IBW196609 IBW196622:IBW262145 IBW262158:IBW327681 IBW327694:IBW393217 IBW393230:IBW458753 IBW458766:IBW524289 IBW524302:IBW589825 IBW589838:IBW655361 IBW655374:IBW720897 IBW720910:IBW786433 IBW786446:IBW851969 IBW851982:IBW917505 IBW917518:IBW983041 IBW983054:IBW1048576 ILS14:ILS65537 ILS65550:ILS131073 ILS131086:ILS196609 ILS196622:ILS262145 ILS262158:ILS327681 ILS327694:ILS393217 ILS393230:ILS458753 ILS458766:ILS524289 ILS524302:ILS589825 ILS589838:ILS655361 ILS655374:ILS720897 ILS720910:ILS786433 ILS786446:ILS851969 ILS851982:ILS917505 ILS917518:ILS983041 ILS983054:ILS1048576 IVO14:IVO65537 IVO65550:IVO131073 IVO131086:IVO196609 IVO196622:IVO262145 IVO262158:IVO327681 IVO327694:IVO393217 IVO393230:IVO458753 IVO458766:IVO524289 IVO524302:IVO589825 IVO589838:IVO655361 IVO655374:IVO720897 IVO720910:IVO786433 IVO786446:IVO851969 IVO851982:IVO917505 IVO917518:IVO983041 IVO983054:IVO1048576 JFK14:JFK65537 JFK65550:JFK131073 JFK131086:JFK196609 JFK196622:JFK262145 JFK262158:JFK327681 JFK327694:JFK393217 JFK393230:JFK458753 JFK458766:JFK524289 JFK524302:JFK589825 JFK589838:JFK655361 JFK655374:JFK720897 JFK720910:JFK786433 JFK786446:JFK851969 JFK851982:JFK917505 JFK917518:JFK983041 JFK983054:JFK1048576 JPG14:JPG65537 JPG65550:JPG131073 JPG131086:JPG196609 JPG196622:JPG262145 JPG262158:JPG327681 JPG327694:JPG393217 JPG393230:JPG458753 JPG458766:JPG524289 JPG524302:JPG589825 JPG589838:JPG655361 JPG655374:JPG720897 JPG720910:JPG786433 JPG786446:JPG851969 JPG851982:JPG917505 JPG917518:JPG983041 JPG983054:JPG1048576 JZC14:JZC65537 JZC65550:JZC131073 JZC131086:JZC196609 JZC196622:JZC262145 JZC262158:JZC327681 JZC327694:JZC393217 JZC393230:JZC458753 JZC458766:JZC524289 JZC524302:JZC589825 JZC589838:JZC655361 JZC655374:JZC720897 JZC720910:JZC786433 JZC786446:JZC851969 JZC851982:JZC917505 JZC917518:JZC983041 JZC983054:JZC1048576 KIY14:KIY65537 KIY65550:KIY131073 KIY131086:KIY196609 KIY196622:KIY262145 KIY262158:KIY327681 KIY327694:KIY393217 KIY393230:KIY458753 KIY458766:KIY524289 KIY524302:KIY589825 KIY589838:KIY655361 KIY655374:KIY720897 KIY720910:KIY786433 KIY786446:KIY851969 KIY851982:KIY917505 KIY917518:KIY983041 KIY983054:KIY1048576 KSU14:KSU65537 KSU65550:KSU131073 KSU131086:KSU196609 KSU196622:KSU262145 KSU262158:KSU327681 KSU327694:KSU393217 KSU393230:KSU458753 KSU458766:KSU524289 KSU524302:KSU589825 KSU589838:KSU655361 KSU655374:KSU720897 KSU720910:KSU786433 KSU786446:KSU851969 KSU851982:KSU917505 KSU917518:KSU983041 KSU983054:KSU1048576 LCQ14:LCQ65537 LCQ65550:LCQ131073 LCQ131086:LCQ196609 LCQ196622:LCQ262145 LCQ262158:LCQ327681 LCQ327694:LCQ393217 LCQ393230:LCQ458753 LCQ458766:LCQ524289 LCQ524302:LCQ589825 LCQ589838:LCQ655361 LCQ655374:LCQ720897 LCQ720910:LCQ786433 LCQ786446:LCQ851969 LCQ851982:LCQ917505 LCQ917518:LCQ983041 LCQ983054:LCQ1048576 LMM14:LMM65537 LMM65550:LMM131073 LMM131086:LMM196609 LMM196622:LMM262145 LMM262158:LMM327681 LMM327694:LMM393217 LMM393230:LMM458753 LMM458766:LMM524289 LMM524302:LMM589825 LMM589838:LMM655361 LMM655374:LMM720897 LMM720910:LMM786433 LMM786446:LMM851969 LMM851982:LMM917505 LMM917518:LMM983041 LMM983054:LMM1048576 LWI14:LWI65537 LWI65550:LWI131073 LWI131086:LWI196609 LWI196622:LWI262145 LWI262158:LWI327681 LWI327694:LWI393217 LWI393230:LWI458753 LWI458766:LWI524289 LWI524302:LWI589825 LWI589838:LWI655361 LWI655374:LWI720897 LWI720910:LWI786433 LWI786446:LWI851969 LWI851982:LWI917505 LWI917518:LWI983041 LWI983054:LWI1048576 MGE14:MGE65537 MGE65550:MGE131073 MGE131086:MGE196609 MGE196622:MGE262145 MGE262158:MGE327681 MGE327694:MGE393217 MGE393230:MGE458753 MGE458766:MGE524289 MGE524302:MGE589825 MGE589838:MGE655361 MGE655374:MGE720897 MGE720910:MGE786433 MGE786446:MGE851969 MGE851982:MGE917505 MGE917518:MGE983041 MGE983054:MGE1048576 MQA14:MQA65537 MQA65550:MQA131073 MQA131086:MQA196609 MQA196622:MQA262145 MQA262158:MQA327681 MQA327694:MQA393217 MQA393230:MQA458753 MQA458766:MQA524289 MQA524302:MQA589825 MQA589838:MQA655361 MQA655374:MQA720897 MQA720910:MQA786433 MQA786446:MQA851969 MQA851982:MQA917505 MQA917518:MQA983041 MQA983054:MQA1048576 MZW14:MZW65537 MZW65550:MZW131073 MZW131086:MZW196609 MZW196622:MZW262145 MZW262158:MZW327681 MZW327694:MZW393217 MZW393230:MZW458753 MZW458766:MZW524289 MZW524302:MZW589825 MZW589838:MZW655361 MZW655374:MZW720897 MZW720910:MZW786433 MZW786446:MZW851969 MZW851982:MZW917505 MZW917518:MZW983041 MZW983054:MZW1048576 NJS14:NJS65537 NJS65550:NJS131073 NJS131086:NJS196609 NJS196622:NJS262145 NJS262158:NJS327681 NJS327694:NJS393217 NJS393230:NJS458753 NJS458766:NJS524289 NJS524302:NJS589825 NJS589838:NJS655361 NJS655374:NJS720897 NJS720910:NJS786433 NJS786446:NJS851969 NJS851982:NJS917505 NJS917518:NJS983041 NJS983054:NJS1048576 NTO14:NTO65537 NTO65550:NTO131073 NTO131086:NTO196609 NTO196622:NTO262145 NTO262158:NTO327681 NTO327694:NTO393217 NTO393230:NTO458753 NTO458766:NTO524289 NTO524302:NTO589825 NTO589838:NTO655361 NTO655374:NTO720897 NTO720910:NTO786433 NTO786446:NTO851969 NTO851982:NTO917505 NTO917518:NTO983041 NTO983054:NTO1048576 ODK14:ODK65537 ODK65550:ODK131073 ODK131086:ODK196609 ODK196622:ODK262145 ODK262158:ODK327681 ODK327694:ODK393217 ODK393230:ODK458753 ODK458766:ODK524289 ODK524302:ODK589825 ODK589838:ODK655361 ODK655374:ODK720897 ODK720910:ODK786433 ODK786446:ODK851969 ODK851982:ODK917505 ODK917518:ODK983041 ODK983054:ODK1048576 ONG14:ONG65537 ONG65550:ONG131073 ONG131086:ONG196609 ONG196622:ONG262145 ONG262158:ONG327681 ONG327694:ONG393217 ONG393230:ONG458753 ONG458766:ONG524289 ONG524302:ONG589825 ONG589838:ONG655361 ONG655374:ONG720897 ONG720910:ONG786433 ONG786446:ONG851969 ONG851982:ONG917505 ONG917518:ONG983041 ONG983054:ONG1048576 OXC14:OXC65537 OXC65550:OXC131073 OXC131086:OXC196609 OXC196622:OXC262145 OXC262158:OXC327681 OXC327694:OXC393217 OXC393230:OXC458753 OXC458766:OXC524289 OXC524302:OXC589825 OXC589838:OXC655361 OXC655374:OXC720897 OXC720910:OXC786433 OXC786446:OXC851969 OXC851982:OXC917505 OXC917518:OXC983041 OXC983054:OXC1048576 PGY14:PGY65537 PGY65550:PGY131073 PGY131086:PGY196609 PGY196622:PGY262145 PGY262158:PGY327681 PGY327694:PGY393217 PGY393230:PGY458753 PGY458766:PGY524289 PGY524302:PGY589825 PGY589838:PGY655361 PGY655374:PGY720897 PGY720910:PGY786433 PGY786446:PGY851969 PGY851982:PGY917505 PGY917518:PGY983041 PGY983054:PGY1048576 PQU14:PQU65537 PQU65550:PQU131073 PQU131086:PQU196609 PQU196622:PQU262145 PQU262158:PQU327681 PQU327694:PQU393217 PQU393230:PQU458753 PQU458766:PQU524289 PQU524302:PQU589825 PQU589838:PQU655361 PQU655374:PQU720897 PQU720910:PQU786433 PQU786446:PQU851969 PQU851982:PQU917505 PQU917518:PQU983041 PQU983054:PQU1048576 QAQ14:QAQ65537 QAQ65550:QAQ131073 QAQ131086:QAQ196609 QAQ196622:QAQ262145 QAQ262158:QAQ327681 QAQ327694:QAQ393217 QAQ393230:QAQ458753 QAQ458766:QAQ524289 QAQ524302:QAQ589825 QAQ589838:QAQ655361 QAQ655374:QAQ720897 QAQ720910:QAQ786433 QAQ786446:QAQ851969 QAQ851982:QAQ917505 QAQ917518:QAQ983041 QAQ983054:QAQ1048576 QKM14:QKM65537 QKM65550:QKM131073 QKM131086:QKM196609 QKM196622:QKM262145 QKM262158:QKM327681 QKM327694:QKM393217 QKM393230:QKM458753 QKM458766:QKM524289 QKM524302:QKM589825 QKM589838:QKM655361 QKM655374:QKM720897 QKM720910:QKM786433 QKM786446:QKM851969 QKM851982:QKM917505 QKM917518:QKM983041 QKM983054:QKM1048576 QUI14:QUI65537 QUI65550:QUI131073 QUI131086:QUI196609 QUI196622:QUI262145 QUI262158:QUI327681 QUI327694:QUI393217 QUI393230:QUI458753 QUI458766:QUI524289 QUI524302:QUI589825 QUI589838:QUI655361 QUI655374:QUI720897 QUI720910:QUI786433 QUI786446:QUI851969 QUI851982:QUI917505 QUI917518:QUI983041 QUI983054:QUI1048576 REE14:REE65537 REE65550:REE131073 REE131086:REE196609 REE196622:REE262145 REE262158:REE327681 REE327694:REE393217 REE393230:REE458753 REE458766:REE524289 REE524302:REE589825 REE589838:REE655361 REE655374:REE720897 REE720910:REE786433 REE786446:REE851969 REE851982:REE917505 REE917518:REE983041 REE983054:REE1048576 ROA14:ROA65537 ROA65550:ROA131073 ROA131086:ROA196609 ROA196622:ROA262145 ROA262158:ROA327681 ROA327694:ROA393217 ROA393230:ROA458753 ROA458766:ROA524289 ROA524302:ROA589825 ROA589838:ROA655361 ROA655374:ROA720897 ROA720910:ROA786433 ROA786446:ROA851969 ROA851982:ROA917505 ROA917518:ROA983041 ROA983054:ROA1048576 RXW14:RXW65537 RXW65550:RXW131073 RXW131086:RXW196609 RXW196622:RXW262145 RXW262158:RXW327681 RXW327694:RXW393217 RXW393230:RXW458753 RXW458766:RXW524289 RXW524302:RXW589825 RXW589838:RXW655361 RXW655374:RXW720897 RXW720910:RXW786433 RXW786446:RXW851969 RXW851982:RXW917505 RXW917518:RXW983041 RXW983054:RXW1048576 SHS14:SHS65537 SHS65550:SHS131073 SHS131086:SHS196609 SHS196622:SHS262145 SHS262158:SHS327681 SHS327694:SHS393217 SHS393230:SHS458753 SHS458766:SHS524289 SHS524302:SHS589825 SHS589838:SHS655361 SHS655374:SHS720897 SHS720910:SHS786433 SHS786446:SHS851969 SHS851982:SHS917505 SHS917518:SHS983041 SHS983054:SHS1048576 SRO14:SRO65537 SRO65550:SRO131073 SRO131086:SRO196609 SRO196622:SRO262145 SRO262158:SRO327681 SRO327694:SRO393217 SRO393230:SRO458753 SRO458766:SRO524289 SRO524302:SRO589825 SRO589838:SRO655361 SRO655374:SRO720897 SRO720910:SRO786433 SRO786446:SRO851969 SRO851982:SRO917505 SRO917518:SRO983041 SRO983054:SRO1048576 TBK14:TBK65537 TBK65550:TBK131073 TBK131086:TBK196609 TBK196622:TBK262145 TBK262158:TBK327681 TBK327694:TBK393217 TBK393230:TBK458753 TBK458766:TBK524289 TBK524302:TBK589825 TBK589838:TBK655361 TBK655374:TBK720897 TBK720910:TBK786433 TBK786446:TBK851969 TBK851982:TBK917505 TBK917518:TBK983041 TBK983054:TBK1048576 TLG14:TLG65537 TLG65550:TLG131073 TLG131086:TLG196609 TLG196622:TLG262145 TLG262158:TLG327681 TLG327694:TLG393217 TLG393230:TLG458753 TLG458766:TLG524289 TLG524302:TLG589825 TLG589838:TLG655361 TLG655374:TLG720897 TLG720910:TLG786433 TLG786446:TLG851969 TLG851982:TLG917505 TLG917518:TLG983041 TLG983054:TLG1048576 TVC14:TVC65537 TVC65550:TVC131073 TVC131086:TVC196609 TVC196622:TVC262145 TVC262158:TVC327681 TVC327694:TVC393217 TVC393230:TVC458753 TVC458766:TVC524289 TVC524302:TVC589825 TVC589838:TVC655361 TVC655374:TVC720897 TVC720910:TVC786433 TVC786446:TVC851969 TVC851982:TVC917505 TVC917518:TVC983041 TVC983054:TVC1048576 UEY14:UEY65537 UEY65550:UEY131073 UEY131086:UEY196609 UEY196622:UEY262145 UEY262158:UEY327681 UEY327694:UEY393217 UEY393230:UEY458753 UEY458766:UEY524289 UEY524302:UEY589825 UEY589838:UEY655361 UEY655374:UEY720897 UEY720910:UEY786433 UEY786446:UEY851969 UEY851982:UEY917505 UEY917518:UEY983041 UEY983054:UEY1048576 UOU14:UOU65537 UOU65550:UOU131073 UOU131086:UOU196609 UOU196622:UOU262145 UOU262158:UOU327681 UOU327694:UOU393217 UOU393230:UOU458753 UOU458766:UOU524289 UOU524302:UOU589825 UOU589838:UOU655361 UOU655374:UOU720897 UOU720910:UOU786433 UOU786446:UOU851969 UOU851982:UOU917505 UOU917518:UOU983041 UOU983054:UOU1048576 UYQ14:UYQ65537 UYQ65550:UYQ131073 UYQ131086:UYQ196609 UYQ196622:UYQ262145 UYQ262158:UYQ327681 UYQ327694:UYQ393217 UYQ393230:UYQ458753 UYQ458766:UYQ524289 UYQ524302:UYQ589825 UYQ589838:UYQ655361 UYQ655374:UYQ720897 UYQ720910:UYQ786433 UYQ786446:UYQ851969 UYQ851982:UYQ917505 UYQ917518:UYQ983041 UYQ983054:UYQ1048576 VIM14:VIM65537 VIM65550:VIM131073 VIM131086:VIM196609 VIM196622:VIM262145 VIM262158:VIM327681 VIM327694:VIM393217 VIM393230:VIM458753 VIM458766:VIM524289 VIM524302:VIM589825 VIM589838:VIM655361 VIM655374:VIM720897 VIM720910:VIM786433 VIM786446:VIM851969 VIM851982:VIM917505 VIM917518:VIM983041 VIM983054:VIM1048576 VSI14:VSI65537 VSI65550:VSI131073 VSI131086:VSI196609 VSI196622:VSI262145 VSI262158:VSI327681 VSI327694:VSI393217 VSI393230:VSI458753 VSI458766:VSI524289 VSI524302:VSI589825 VSI589838:VSI655361 VSI655374:VSI720897 VSI720910:VSI786433 VSI786446:VSI851969 VSI851982:VSI917505 VSI917518:VSI983041 VSI983054:VSI1048576 WCE14:WCE65537 WCE65550:WCE131073 WCE131086:WCE196609 WCE196622:WCE262145 WCE262158:WCE327681 WCE327694:WCE393217 WCE393230:WCE458753 WCE458766:WCE524289 WCE524302:WCE589825 WCE589838:WCE655361 WCE655374:WCE720897 WCE720910:WCE786433 WCE786446:WCE851969 WCE851982:WCE917505 WCE917518:WCE983041 WCE983054:WCE1048576 WMA14:WMA65537 WMA65550:WMA131073 WMA131086:WMA196609 WMA196622:WMA262145 WMA262158:WMA327681 WMA327694:WMA393217 WMA393230:WMA458753 WMA458766:WMA524289 WMA524302:WMA589825 WMA589838:WMA655361 WMA655374:WMA720897 WMA720910:WMA786433 WMA786446:WMA851969 WMA851982:WMA917505 WMA917518:WMA983041 WMA983054:WMA1048576 WVW14:WVW65537 WVW65550:WVW131073 WVW131086:WVW196609 WVW196622:WVW262145 WVW262158:WVW327681 WVW327694:WVW393217 WVW393230:WVW458753 WVW458766:WVW524289 WVW524302:WVW589825 WVW589838:WVW655361 WVW655374:WVW720897 WVW720910:WVW786433 WVW786446:WVW851969 WVW851982:WVW917505 WVW917518:WVW983041 WVW983054:WVW1048576">
      <formula1>1</formula1>
      <formula2>46387</formula2>
    </dataValidation>
    <dataValidation type="list"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4:P8 P14:P65537 P65540:P65544 P65550:P131073 P131076:P131080 P131086:P196609 P196612:P196616 P196622:P262145 P262148:P262152 P262158:P327681 P327684:P327688 P327694:P393217 P393220:P393224 P393230:P458753 P458756:P458760 P458766:P524289 P524292:P524296 P524302:P589825 P589828:P589832 P589838:P655361 P655364:P655368 P655374:P720897 P720900:P720904 P720910:P786433 P786436:P786440 P786446:P851969 P851972:P851976 P851982:P917505 P917508:P917512 P917518:P983041 P983044:P983048 P983054:P1048576 JL4:JL8 JL14:JL65537 JL65540:JL65544 JL65550:JL131073 JL131076:JL131080 JL131086:JL196609 JL196612:JL196616 JL196622:JL262145 JL262148:JL262152 JL262158:JL327681 JL327684:JL327688 JL327694:JL393217 JL393220:JL393224 JL393230:JL458753 JL458756:JL458760 JL458766:JL524289 JL524292:JL524296 JL524302:JL589825 JL589828:JL589832 JL589838:JL655361 JL655364:JL655368 JL655374:JL720897 JL720900:JL720904 JL720910:JL786433 JL786436:JL786440 JL786446:JL851969 JL851972:JL851976 JL851982:JL917505 JL917508:JL917512 JL917518:JL983041 JL983044:JL983048 JL983054:JL1048576 TH4:TH8 TH14:TH65537 TH65540:TH65544 TH65550:TH131073 TH131076:TH131080 TH131086:TH196609 TH196612:TH196616 TH196622:TH262145 TH262148:TH262152 TH262158:TH327681 TH327684:TH327688 TH327694:TH393217 TH393220:TH393224 TH393230:TH458753 TH458756:TH458760 TH458766:TH524289 TH524292:TH524296 TH524302:TH589825 TH589828:TH589832 TH589838:TH655361 TH655364:TH655368 TH655374:TH720897 TH720900:TH720904 TH720910:TH786433 TH786436:TH786440 TH786446:TH851969 TH851972:TH851976 TH851982:TH917505 TH917508:TH917512 TH917518:TH983041 TH983044:TH983048 TH983054:TH1048576 ADD4:ADD8 ADD14:ADD65537 ADD65540:ADD65544 ADD65550:ADD131073 ADD131076:ADD131080 ADD131086:ADD196609 ADD196612:ADD196616 ADD196622:ADD262145 ADD262148:ADD262152 ADD262158:ADD327681 ADD327684:ADD327688 ADD327694:ADD393217 ADD393220:ADD393224 ADD393230:ADD458753 ADD458756:ADD458760 ADD458766:ADD524289 ADD524292:ADD524296 ADD524302:ADD589825 ADD589828:ADD589832 ADD589838:ADD655361 ADD655364:ADD655368 ADD655374:ADD720897 ADD720900:ADD720904 ADD720910:ADD786433 ADD786436:ADD786440 ADD786446:ADD851969 ADD851972:ADD851976 ADD851982:ADD917505 ADD917508:ADD917512 ADD917518:ADD983041 ADD983044:ADD983048 ADD983054:ADD1048576 AMZ4:AMZ8 AMZ14:AMZ65537 AMZ65540:AMZ65544 AMZ65550:AMZ131073 AMZ131076:AMZ131080 AMZ131086:AMZ196609 AMZ196612:AMZ196616 AMZ196622:AMZ262145 AMZ262148:AMZ262152 AMZ262158:AMZ327681 AMZ327684:AMZ327688 AMZ327694:AMZ393217 AMZ393220:AMZ393224 AMZ393230:AMZ458753 AMZ458756:AMZ458760 AMZ458766:AMZ524289 AMZ524292:AMZ524296 AMZ524302:AMZ589825 AMZ589828:AMZ589832 AMZ589838:AMZ655361 AMZ655364:AMZ655368 AMZ655374:AMZ720897 AMZ720900:AMZ720904 AMZ720910:AMZ786433 AMZ786436:AMZ786440 AMZ786446:AMZ851969 AMZ851972:AMZ851976 AMZ851982:AMZ917505 AMZ917508:AMZ917512 AMZ917518:AMZ983041 AMZ983044:AMZ983048 AMZ983054:AMZ1048576 AWV4:AWV8 AWV14:AWV65537 AWV65540:AWV65544 AWV65550:AWV131073 AWV131076:AWV131080 AWV131086:AWV196609 AWV196612:AWV196616 AWV196622:AWV262145 AWV262148:AWV262152 AWV262158:AWV327681 AWV327684:AWV327688 AWV327694:AWV393217 AWV393220:AWV393224 AWV393230:AWV458753 AWV458756:AWV458760 AWV458766:AWV524289 AWV524292:AWV524296 AWV524302:AWV589825 AWV589828:AWV589832 AWV589838:AWV655361 AWV655364:AWV655368 AWV655374:AWV720897 AWV720900:AWV720904 AWV720910:AWV786433 AWV786436:AWV786440 AWV786446:AWV851969 AWV851972:AWV851976 AWV851982:AWV917505 AWV917508:AWV917512 AWV917518:AWV983041 AWV983044:AWV983048 AWV983054:AWV1048576 BGR4:BGR8 BGR14:BGR65537 BGR65540:BGR65544 BGR65550:BGR131073 BGR131076:BGR131080 BGR131086:BGR196609 BGR196612:BGR196616 BGR196622:BGR262145 BGR262148:BGR262152 BGR262158:BGR327681 BGR327684:BGR327688 BGR327694:BGR393217 BGR393220:BGR393224 BGR393230:BGR458753 BGR458756:BGR458760 BGR458766:BGR524289 BGR524292:BGR524296 BGR524302:BGR589825 BGR589828:BGR589832 BGR589838:BGR655361 BGR655364:BGR655368 BGR655374:BGR720897 BGR720900:BGR720904 BGR720910:BGR786433 BGR786436:BGR786440 BGR786446:BGR851969 BGR851972:BGR851976 BGR851982:BGR917505 BGR917508:BGR917512 BGR917518:BGR983041 BGR983044:BGR983048 BGR983054:BGR1048576 BQN4:BQN8 BQN14:BQN65537 BQN65540:BQN65544 BQN65550:BQN131073 BQN131076:BQN131080 BQN131086:BQN196609 BQN196612:BQN196616 BQN196622:BQN262145 BQN262148:BQN262152 BQN262158:BQN327681 BQN327684:BQN327688 BQN327694:BQN393217 BQN393220:BQN393224 BQN393230:BQN458753 BQN458756:BQN458760 BQN458766:BQN524289 BQN524292:BQN524296 BQN524302:BQN589825 BQN589828:BQN589832 BQN589838:BQN655361 BQN655364:BQN655368 BQN655374:BQN720897 BQN720900:BQN720904 BQN720910:BQN786433 BQN786436:BQN786440 BQN786446:BQN851969 BQN851972:BQN851976 BQN851982:BQN917505 BQN917508:BQN917512 BQN917518:BQN983041 BQN983044:BQN983048 BQN983054:BQN1048576 CAJ4:CAJ8 CAJ14:CAJ65537 CAJ65540:CAJ65544 CAJ65550:CAJ131073 CAJ131076:CAJ131080 CAJ131086:CAJ196609 CAJ196612:CAJ196616 CAJ196622:CAJ262145 CAJ262148:CAJ262152 CAJ262158:CAJ327681 CAJ327684:CAJ327688 CAJ327694:CAJ393217 CAJ393220:CAJ393224 CAJ393230:CAJ458753 CAJ458756:CAJ458760 CAJ458766:CAJ524289 CAJ524292:CAJ524296 CAJ524302:CAJ589825 CAJ589828:CAJ589832 CAJ589838:CAJ655361 CAJ655364:CAJ655368 CAJ655374:CAJ720897 CAJ720900:CAJ720904 CAJ720910:CAJ786433 CAJ786436:CAJ786440 CAJ786446:CAJ851969 CAJ851972:CAJ851976 CAJ851982:CAJ917505 CAJ917508:CAJ917512 CAJ917518:CAJ983041 CAJ983044:CAJ983048 CAJ983054:CAJ1048576 CKF4:CKF8 CKF14:CKF65537 CKF65540:CKF65544 CKF65550:CKF131073 CKF131076:CKF131080 CKF131086:CKF196609 CKF196612:CKF196616 CKF196622:CKF262145 CKF262148:CKF262152 CKF262158:CKF327681 CKF327684:CKF327688 CKF327694:CKF393217 CKF393220:CKF393224 CKF393230:CKF458753 CKF458756:CKF458760 CKF458766:CKF524289 CKF524292:CKF524296 CKF524302:CKF589825 CKF589828:CKF589832 CKF589838:CKF655361 CKF655364:CKF655368 CKF655374:CKF720897 CKF720900:CKF720904 CKF720910:CKF786433 CKF786436:CKF786440 CKF786446:CKF851969 CKF851972:CKF851976 CKF851982:CKF917505 CKF917508:CKF917512 CKF917518:CKF983041 CKF983044:CKF983048 CKF983054:CKF1048576 CUB4:CUB8 CUB14:CUB65537 CUB65540:CUB65544 CUB65550:CUB131073 CUB131076:CUB131080 CUB131086:CUB196609 CUB196612:CUB196616 CUB196622:CUB262145 CUB262148:CUB262152 CUB262158:CUB327681 CUB327684:CUB327688 CUB327694:CUB393217 CUB393220:CUB393224 CUB393230:CUB458753 CUB458756:CUB458760 CUB458766:CUB524289 CUB524292:CUB524296 CUB524302:CUB589825 CUB589828:CUB589832 CUB589838:CUB655361 CUB655364:CUB655368 CUB655374:CUB720897 CUB720900:CUB720904 CUB720910:CUB786433 CUB786436:CUB786440 CUB786446:CUB851969 CUB851972:CUB851976 CUB851982:CUB917505 CUB917508:CUB917512 CUB917518:CUB983041 CUB983044:CUB983048 CUB983054:CUB1048576 DDX4:DDX8 DDX14:DDX65537 DDX65540:DDX65544 DDX65550:DDX131073 DDX131076:DDX131080 DDX131086:DDX196609 DDX196612:DDX196616 DDX196622:DDX262145 DDX262148:DDX262152 DDX262158:DDX327681 DDX327684:DDX327688 DDX327694:DDX393217 DDX393220:DDX393224 DDX393230:DDX458753 DDX458756:DDX458760 DDX458766:DDX524289 DDX524292:DDX524296 DDX524302:DDX589825 DDX589828:DDX589832 DDX589838:DDX655361 DDX655364:DDX655368 DDX655374:DDX720897 DDX720900:DDX720904 DDX720910:DDX786433 DDX786436:DDX786440 DDX786446:DDX851969 DDX851972:DDX851976 DDX851982:DDX917505 DDX917508:DDX917512 DDX917518:DDX983041 DDX983044:DDX983048 DDX983054:DDX1048576 DNT4:DNT8 DNT14:DNT65537 DNT65540:DNT65544 DNT65550:DNT131073 DNT131076:DNT131080 DNT131086:DNT196609 DNT196612:DNT196616 DNT196622:DNT262145 DNT262148:DNT262152 DNT262158:DNT327681 DNT327684:DNT327688 DNT327694:DNT393217 DNT393220:DNT393224 DNT393230:DNT458753 DNT458756:DNT458760 DNT458766:DNT524289 DNT524292:DNT524296 DNT524302:DNT589825 DNT589828:DNT589832 DNT589838:DNT655361 DNT655364:DNT655368 DNT655374:DNT720897 DNT720900:DNT720904 DNT720910:DNT786433 DNT786436:DNT786440 DNT786446:DNT851969 DNT851972:DNT851976 DNT851982:DNT917505 DNT917508:DNT917512 DNT917518:DNT983041 DNT983044:DNT983048 DNT983054:DNT1048576 DXP4:DXP8 DXP14:DXP65537 DXP65540:DXP65544 DXP65550:DXP131073 DXP131076:DXP131080 DXP131086:DXP196609 DXP196612:DXP196616 DXP196622:DXP262145 DXP262148:DXP262152 DXP262158:DXP327681 DXP327684:DXP327688 DXP327694:DXP393217 DXP393220:DXP393224 DXP393230:DXP458753 DXP458756:DXP458760 DXP458766:DXP524289 DXP524292:DXP524296 DXP524302:DXP589825 DXP589828:DXP589832 DXP589838:DXP655361 DXP655364:DXP655368 DXP655374:DXP720897 DXP720900:DXP720904 DXP720910:DXP786433 DXP786436:DXP786440 DXP786446:DXP851969 DXP851972:DXP851976 DXP851982:DXP917505 DXP917508:DXP917512 DXP917518:DXP983041 DXP983044:DXP983048 DXP983054:DXP1048576 EHL4:EHL8 EHL14:EHL65537 EHL65540:EHL65544 EHL65550:EHL131073 EHL131076:EHL131080 EHL131086:EHL196609 EHL196612:EHL196616 EHL196622:EHL262145 EHL262148:EHL262152 EHL262158:EHL327681 EHL327684:EHL327688 EHL327694:EHL393217 EHL393220:EHL393224 EHL393230:EHL458753 EHL458756:EHL458760 EHL458766:EHL524289 EHL524292:EHL524296 EHL524302:EHL589825 EHL589828:EHL589832 EHL589838:EHL655361 EHL655364:EHL655368 EHL655374:EHL720897 EHL720900:EHL720904 EHL720910:EHL786433 EHL786436:EHL786440 EHL786446:EHL851969 EHL851972:EHL851976 EHL851982:EHL917505 EHL917508:EHL917512 EHL917518:EHL983041 EHL983044:EHL983048 EHL983054:EHL1048576 ERH4:ERH8 ERH14:ERH65537 ERH65540:ERH65544 ERH65550:ERH131073 ERH131076:ERH131080 ERH131086:ERH196609 ERH196612:ERH196616 ERH196622:ERH262145 ERH262148:ERH262152 ERH262158:ERH327681 ERH327684:ERH327688 ERH327694:ERH393217 ERH393220:ERH393224 ERH393230:ERH458753 ERH458756:ERH458760 ERH458766:ERH524289 ERH524292:ERH524296 ERH524302:ERH589825 ERH589828:ERH589832 ERH589838:ERH655361 ERH655364:ERH655368 ERH655374:ERH720897 ERH720900:ERH720904 ERH720910:ERH786433 ERH786436:ERH786440 ERH786446:ERH851969 ERH851972:ERH851976 ERH851982:ERH917505 ERH917508:ERH917512 ERH917518:ERH983041 ERH983044:ERH983048 ERH983054:ERH1048576 FBD4:FBD8 FBD14:FBD65537 FBD65540:FBD65544 FBD65550:FBD131073 FBD131076:FBD131080 FBD131086:FBD196609 FBD196612:FBD196616 FBD196622:FBD262145 FBD262148:FBD262152 FBD262158:FBD327681 FBD327684:FBD327688 FBD327694:FBD393217 FBD393220:FBD393224 FBD393230:FBD458753 FBD458756:FBD458760 FBD458766:FBD524289 FBD524292:FBD524296 FBD524302:FBD589825 FBD589828:FBD589832 FBD589838:FBD655361 FBD655364:FBD655368 FBD655374:FBD720897 FBD720900:FBD720904 FBD720910:FBD786433 FBD786436:FBD786440 FBD786446:FBD851969 FBD851972:FBD851976 FBD851982:FBD917505 FBD917508:FBD917512 FBD917518:FBD983041 FBD983044:FBD983048 FBD983054:FBD1048576 FKZ4:FKZ8 FKZ14:FKZ65537 FKZ65540:FKZ65544 FKZ65550:FKZ131073 FKZ131076:FKZ131080 FKZ131086:FKZ196609 FKZ196612:FKZ196616 FKZ196622:FKZ262145 FKZ262148:FKZ262152 FKZ262158:FKZ327681 FKZ327684:FKZ327688 FKZ327694:FKZ393217 FKZ393220:FKZ393224 FKZ393230:FKZ458753 FKZ458756:FKZ458760 FKZ458766:FKZ524289 FKZ524292:FKZ524296 FKZ524302:FKZ589825 FKZ589828:FKZ589832 FKZ589838:FKZ655361 FKZ655364:FKZ655368 FKZ655374:FKZ720897 FKZ720900:FKZ720904 FKZ720910:FKZ786433 FKZ786436:FKZ786440 FKZ786446:FKZ851969 FKZ851972:FKZ851976 FKZ851982:FKZ917505 FKZ917508:FKZ917512 FKZ917518:FKZ983041 FKZ983044:FKZ983048 FKZ983054:FKZ1048576 FUV4:FUV8 FUV14:FUV65537 FUV65540:FUV65544 FUV65550:FUV131073 FUV131076:FUV131080 FUV131086:FUV196609 FUV196612:FUV196616 FUV196622:FUV262145 FUV262148:FUV262152 FUV262158:FUV327681 FUV327684:FUV327688 FUV327694:FUV393217 FUV393220:FUV393224 FUV393230:FUV458753 FUV458756:FUV458760 FUV458766:FUV524289 FUV524292:FUV524296 FUV524302:FUV589825 FUV589828:FUV589832 FUV589838:FUV655361 FUV655364:FUV655368 FUV655374:FUV720897 FUV720900:FUV720904 FUV720910:FUV786433 FUV786436:FUV786440 FUV786446:FUV851969 FUV851972:FUV851976 FUV851982:FUV917505 FUV917508:FUV917512 FUV917518:FUV983041 FUV983044:FUV983048 FUV983054:FUV1048576 GER4:GER8 GER14:GER65537 GER65540:GER65544 GER65550:GER131073 GER131076:GER131080 GER131086:GER196609 GER196612:GER196616 GER196622:GER262145 GER262148:GER262152 GER262158:GER327681 GER327684:GER327688 GER327694:GER393217 GER393220:GER393224 GER393230:GER458753 GER458756:GER458760 GER458766:GER524289 GER524292:GER524296 GER524302:GER589825 GER589828:GER589832 GER589838:GER655361 GER655364:GER655368 GER655374:GER720897 GER720900:GER720904 GER720910:GER786433 GER786436:GER786440 GER786446:GER851969 GER851972:GER851976 GER851982:GER917505 GER917508:GER917512 GER917518:GER983041 GER983044:GER983048 GER983054:GER1048576 GON4:GON8 GON14:GON65537 GON65540:GON65544 GON65550:GON131073 GON131076:GON131080 GON131086:GON196609 GON196612:GON196616 GON196622:GON262145 GON262148:GON262152 GON262158:GON327681 GON327684:GON327688 GON327694:GON393217 GON393220:GON393224 GON393230:GON458753 GON458756:GON458760 GON458766:GON524289 GON524292:GON524296 GON524302:GON589825 GON589828:GON589832 GON589838:GON655361 GON655364:GON655368 GON655374:GON720897 GON720900:GON720904 GON720910:GON786433 GON786436:GON786440 GON786446:GON851969 GON851972:GON851976 GON851982:GON917505 GON917508:GON917512 GON917518:GON983041 GON983044:GON983048 GON983054:GON1048576 GYJ4:GYJ8 GYJ14:GYJ65537 GYJ65540:GYJ65544 GYJ65550:GYJ131073 GYJ131076:GYJ131080 GYJ131086:GYJ196609 GYJ196612:GYJ196616 GYJ196622:GYJ262145 GYJ262148:GYJ262152 GYJ262158:GYJ327681 GYJ327684:GYJ327688 GYJ327694:GYJ393217 GYJ393220:GYJ393224 GYJ393230:GYJ458753 GYJ458756:GYJ458760 GYJ458766:GYJ524289 GYJ524292:GYJ524296 GYJ524302:GYJ589825 GYJ589828:GYJ589832 GYJ589838:GYJ655361 GYJ655364:GYJ655368 GYJ655374:GYJ720897 GYJ720900:GYJ720904 GYJ720910:GYJ786433 GYJ786436:GYJ786440 GYJ786446:GYJ851969 GYJ851972:GYJ851976 GYJ851982:GYJ917505 GYJ917508:GYJ917512 GYJ917518:GYJ983041 GYJ983044:GYJ983048 GYJ983054:GYJ1048576 HIF4:HIF8 HIF14:HIF65537 HIF65540:HIF65544 HIF65550:HIF131073 HIF131076:HIF131080 HIF131086:HIF196609 HIF196612:HIF196616 HIF196622:HIF262145 HIF262148:HIF262152 HIF262158:HIF327681 HIF327684:HIF327688 HIF327694:HIF393217 HIF393220:HIF393224 HIF393230:HIF458753 HIF458756:HIF458760 HIF458766:HIF524289 HIF524292:HIF524296 HIF524302:HIF589825 HIF589828:HIF589832 HIF589838:HIF655361 HIF655364:HIF655368 HIF655374:HIF720897 HIF720900:HIF720904 HIF720910:HIF786433 HIF786436:HIF786440 HIF786446:HIF851969 HIF851972:HIF851976 HIF851982:HIF917505 HIF917508:HIF917512 HIF917518:HIF983041 HIF983044:HIF983048 HIF983054:HIF1048576 HSB4:HSB8 HSB14:HSB65537 HSB65540:HSB65544 HSB65550:HSB131073 HSB131076:HSB131080 HSB131086:HSB196609 HSB196612:HSB196616 HSB196622:HSB262145 HSB262148:HSB262152 HSB262158:HSB327681 HSB327684:HSB327688 HSB327694:HSB393217 HSB393220:HSB393224 HSB393230:HSB458753 HSB458756:HSB458760 HSB458766:HSB524289 HSB524292:HSB524296 HSB524302:HSB589825 HSB589828:HSB589832 HSB589838:HSB655361 HSB655364:HSB655368 HSB655374:HSB720897 HSB720900:HSB720904 HSB720910:HSB786433 HSB786436:HSB786440 HSB786446:HSB851969 HSB851972:HSB851976 HSB851982:HSB917505 HSB917508:HSB917512 HSB917518:HSB983041 HSB983044:HSB983048 HSB983054:HSB1048576 IBX4:IBX8 IBX14:IBX65537 IBX65540:IBX65544 IBX65550:IBX131073 IBX131076:IBX131080 IBX131086:IBX196609 IBX196612:IBX196616 IBX196622:IBX262145 IBX262148:IBX262152 IBX262158:IBX327681 IBX327684:IBX327688 IBX327694:IBX393217 IBX393220:IBX393224 IBX393230:IBX458753 IBX458756:IBX458760 IBX458766:IBX524289 IBX524292:IBX524296 IBX524302:IBX589825 IBX589828:IBX589832 IBX589838:IBX655361 IBX655364:IBX655368 IBX655374:IBX720897 IBX720900:IBX720904 IBX720910:IBX786433 IBX786436:IBX786440 IBX786446:IBX851969 IBX851972:IBX851976 IBX851982:IBX917505 IBX917508:IBX917512 IBX917518:IBX983041 IBX983044:IBX983048 IBX983054:IBX1048576 ILT4:ILT8 ILT14:ILT65537 ILT65540:ILT65544 ILT65550:ILT131073 ILT131076:ILT131080 ILT131086:ILT196609 ILT196612:ILT196616 ILT196622:ILT262145 ILT262148:ILT262152 ILT262158:ILT327681 ILT327684:ILT327688 ILT327694:ILT393217 ILT393220:ILT393224 ILT393230:ILT458753 ILT458756:ILT458760 ILT458766:ILT524289 ILT524292:ILT524296 ILT524302:ILT589825 ILT589828:ILT589832 ILT589838:ILT655361 ILT655364:ILT655368 ILT655374:ILT720897 ILT720900:ILT720904 ILT720910:ILT786433 ILT786436:ILT786440 ILT786446:ILT851969 ILT851972:ILT851976 ILT851982:ILT917505 ILT917508:ILT917512 ILT917518:ILT983041 ILT983044:ILT983048 ILT983054:ILT1048576 IVP4:IVP8 IVP14:IVP65537 IVP65540:IVP65544 IVP65550:IVP131073 IVP131076:IVP131080 IVP131086:IVP196609 IVP196612:IVP196616 IVP196622:IVP262145 IVP262148:IVP262152 IVP262158:IVP327681 IVP327684:IVP327688 IVP327694:IVP393217 IVP393220:IVP393224 IVP393230:IVP458753 IVP458756:IVP458760 IVP458766:IVP524289 IVP524292:IVP524296 IVP524302:IVP589825 IVP589828:IVP589832 IVP589838:IVP655361 IVP655364:IVP655368 IVP655374:IVP720897 IVP720900:IVP720904 IVP720910:IVP786433 IVP786436:IVP786440 IVP786446:IVP851969 IVP851972:IVP851976 IVP851982:IVP917505 IVP917508:IVP917512 IVP917518:IVP983041 IVP983044:IVP983048 IVP983054:IVP1048576 JFL4:JFL8 JFL14:JFL65537 JFL65540:JFL65544 JFL65550:JFL131073 JFL131076:JFL131080 JFL131086:JFL196609 JFL196612:JFL196616 JFL196622:JFL262145 JFL262148:JFL262152 JFL262158:JFL327681 JFL327684:JFL327688 JFL327694:JFL393217 JFL393220:JFL393224 JFL393230:JFL458753 JFL458756:JFL458760 JFL458766:JFL524289 JFL524292:JFL524296 JFL524302:JFL589825 JFL589828:JFL589832 JFL589838:JFL655361 JFL655364:JFL655368 JFL655374:JFL720897 JFL720900:JFL720904 JFL720910:JFL786433 JFL786436:JFL786440 JFL786446:JFL851969 JFL851972:JFL851976 JFL851982:JFL917505 JFL917508:JFL917512 JFL917518:JFL983041 JFL983044:JFL983048 JFL983054:JFL1048576 JPH4:JPH8 JPH14:JPH65537 JPH65540:JPH65544 JPH65550:JPH131073 JPH131076:JPH131080 JPH131086:JPH196609 JPH196612:JPH196616 JPH196622:JPH262145 JPH262148:JPH262152 JPH262158:JPH327681 JPH327684:JPH327688 JPH327694:JPH393217 JPH393220:JPH393224 JPH393230:JPH458753 JPH458756:JPH458760 JPH458766:JPH524289 JPH524292:JPH524296 JPH524302:JPH589825 JPH589828:JPH589832 JPH589838:JPH655361 JPH655364:JPH655368 JPH655374:JPH720897 JPH720900:JPH720904 JPH720910:JPH786433 JPH786436:JPH786440 JPH786446:JPH851969 JPH851972:JPH851976 JPH851982:JPH917505 JPH917508:JPH917512 JPH917518:JPH983041 JPH983044:JPH983048 JPH983054:JPH1048576 JZD4:JZD8 JZD14:JZD65537 JZD65540:JZD65544 JZD65550:JZD131073 JZD131076:JZD131080 JZD131086:JZD196609 JZD196612:JZD196616 JZD196622:JZD262145 JZD262148:JZD262152 JZD262158:JZD327681 JZD327684:JZD327688 JZD327694:JZD393217 JZD393220:JZD393224 JZD393230:JZD458753 JZD458756:JZD458760 JZD458766:JZD524289 JZD524292:JZD524296 JZD524302:JZD589825 JZD589828:JZD589832 JZD589838:JZD655361 JZD655364:JZD655368 JZD655374:JZD720897 JZD720900:JZD720904 JZD720910:JZD786433 JZD786436:JZD786440 JZD786446:JZD851969 JZD851972:JZD851976 JZD851982:JZD917505 JZD917508:JZD917512 JZD917518:JZD983041 JZD983044:JZD983048 JZD983054:JZD1048576 KIZ4:KIZ8 KIZ14:KIZ65537 KIZ65540:KIZ65544 KIZ65550:KIZ131073 KIZ131076:KIZ131080 KIZ131086:KIZ196609 KIZ196612:KIZ196616 KIZ196622:KIZ262145 KIZ262148:KIZ262152 KIZ262158:KIZ327681 KIZ327684:KIZ327688 KIZ327694:KIZ393217 KIZ393220:KIZ393224 KIZ393230:KIZ458753 KIZ458756:KIZ458760 KIZ458766:KIZ524289 KIZ524292:KIZ524296 KIZ524302:KIZ589825 KIZ589828:KIZ589832 KIZ589838:KIZ655361 KIZ655364:KIZ655368 KIZ655374:KIZ720897 KIZ720900:KIZ720904 KIZ720910:KIZ786433 KIZ786436:KIZ786440 KIZ786446:KIZ851969 KIZ851972:KIZ851976 KIZ851982:KIZ917505 KIZ917508:KIZ917512 KIZ917518:KIZ983041 KIZ983044:KIZ983048 KIZ983054:KIZ1048576 KSV4:KSV8 KSV14:KSV65537 KSV65540:KSV65544 KSV65550:KSV131073 KSV131076:KSV131080 KSV131086:KSV196609 KSV196612:KSV196616 KSV196622:KSV262145 KSV262148:KSV262152 KSV262158:KSV327681 KSV327684:KSV327688 KSV327694:KSV393217 KSV393220:KSV393224 KSV393230:KSV458753 KSV458756:KSV458760 KSV458766:KSV524289 KSV524292:KSV524296 KSV524302:KSV589825 KSV589828:KSV589832 KSV589838:KSV655361 KSV655364:KSV655368 KSV655374:KSV720897 KSV720900:KSV720904 KSV720910:KSV786433 KSV786436:KSV786440 KSV786446:KSV851969 KSV851972:KSV851976 KSV851982:KSV917505 KSV917508:KSV917512 KSV917518:KSV983041 KSV983044:KSV983048 KSV983054:KSV1048576 LCR4:LCR8 LCR14:LCR65537 LCR65540:LCR65544 LCR65550:LCR131073 LCR131076:LCR131080 LCR131086:LCR196609 LCR196612:LCR196616 LCR196622:LCR262145 LCR262148:LCR262152 LCR262158:LCR327681 LCR327684:LCR327688 LCR327694:LCR393217 LCR393220:LCR393224 LCR393230:LCR458753 LCR458756:LCR458760 LCR458766:LCR524289 LCR524292:LCR524296 LCR524302:LCR589825 LCR589828:LCR589832 LCR589838:LCR655361 LCR655364:LCR655368 LCR655374:LCR720897 LCR720900:LCR720904 LCR720910:LCR786433 LCR786436:LCR786440 LCR786446:LCR851969 LCR851972:LCR851976 LCR851982:LCR917505 LCR917508:LCR917512 LCR917518:LCR983041 LCR983044:LCR983048 LCR983054:LCR1048576 LMN4:LMN8 LMN14:LMN65537 LMN65540:LMN65544 LMN65550:LMN131073 LMN131076:LMN131080 LMN131086:LMN196609 LMN196612:LMN196616 LMN196622:LMN262145 LMN262148:LMN262152 LMN262158:LMN327681 LMN327684:LMN327688 LMN327694:LMN393217 LMN393220:LMN393224 LMN393230:LMN458753 LMN458756:LMN458760 LMN458766:LMN524289 LMN524292:LMN524296 LMN524302:LMN589825 LMN589828:LMN589832 LMN589838:LMN655361 LMN655364:LMN655368 LMN655374:LMN720897 LMN720900:LMN720904 LMN720910:LMN786433 LMN786436:LMN786440 LMN786446:LMN851969 LMN851972:LMN851976 LMN851982:LMN917505 LMN917508:LMN917512 LMN917518:LMN983041 LMN983044:LMN983048 LMN983054:LMN1048576 LWJ4:LWJ8 LWJ14:LWJ65537 LWJ65540:LWJ65544 LWJ65550:LWJ131073 LWJ131076:LWJ131080 LWJ131086:LWJ196609 LWJ196612:LWJ196616 LWJ196622:LWJ262145 LWJ262148:LWJ262152 LWJ262158:LWJ327681 LWJ327684:LWJ327688 LWJ327694:LWJ393217 LWJ393220:LWJ393224 LWJ393230:LWJ458753 LWJ458756:LWJ458760 LWJ458766:LWJ524289 LWJ524292:LWJ524296 LWJ524302:LWJ589825 LWJ589828:LWJ589832 LWJ589838:LWJ655361 LWJ655364:LWJ655368 LWJ655374:LWJ720897 LWJ720900:LWJ720904 LWJ720910:LWJ786433 LWJ786436:LWJ786440 LWJ786446:LWJ851969 LWJ851972:LWJ851976 LWJ851982:LWJ917505 LWJ917508:LWJ917512 LWJ917518:LWJ983041 LWJ983044:LWJ983048 LWJ983054:LWJ1048576 MGF4:MGF8 MGF14:MGF65537 MGF65540:MGF65544 MGF65550:MGF131073 MGF131076:MGF131080 MGF131086:MGF196609 MGF196612:MGF196616 MGF196622:MGF262145 MGF262148:MGF262152 MGF262158:MGF327681 MGF327684:MGF327688 MGF327694:MGF393217 MGF393220:MGF393224 MGF393230:MGF458753 MGF458756:MGF458760 MGF458766:MGF524289 MGF524292:MGF524296 MGF524302:MGF589825 MGF589828:MGF589832 MGF589838:MGF655361 MGF655364:MGF655368 MGF655374:MGF720897 MGF720900:MGF720904 MGF720910:MGF786433 MGF786436:MGF786440 MGF786446:MGF851969 MGF851972:MGF851976 MGF851982:MGF917505 MGF917508:MGF917512 MGF917518:MGF983041 MGF983044:MGF983048 MGF983054:MGF1048576 MQB4:MQB8 MQB14:MQB65537 MQB65540:MQB65544 MQB65550:MQB131073 MQB131076:MQB131080 MQB131086:MQB196609 MQB196612:MQB196616 MQB196622:MQB262145 MQB262148:MQB262152 MQB262158:MQB327681 MQB327684:MQB327688 MQB327694:MQB393217 MQB393220:MQB393224 MQB393230:MQB458753 MQB458756:MQB458760 MQB458766:MQB524289 MQB524292:MQB524296 MQB524302:MQB589825 MQB589828:MQB589832 MQB589838:MQB655361 MQB655364:MQB655368 MQB655374:MQB720897 MQB720900:MQB720904 MQB720910:MQB786433 MQB786436:MQB786440 MQB786446:MQB851969 MQB851972:MQB851976 MQB851982:MQB917505 MQB917508:MQB917512 MQB917518:MQB983041 MQB983044:MQB983048 MQB983054:MQB1048576 MZX4:MZX8 MZX14:MZX65537 MZX65540:MZX65544 MZX65550:MZX131073 MZX131076:MZX131080 MZX131086:MZX196609 MZX196612:MZX196616 MZX196622:MZX262145 MZX262148:MZX262152 MZX262158:MZX327681 MZX327684:MZX327688 MZX327694:MZX393217 MZX393220:MZX393224 MZX393230:MZX458753 MZX458756:MZX458760 MZX458766:MZX524289 MZX524292:MZX524296 MZX524302:MZX589825 MZX589828:MZX589832 MZX589838:MZX655361 MZX655364:MZX655368 MZX655374:MZX720897 MZX720900:MZX720904 MZX720910:MZX786433 MZX786436:MZX786440 MZX786446:MZX851969 MZX851972:MZX851976 MZX851982:MZX917505 MZX917508:MZX917512 MZX917518:MZX983041 MZX983044:MZX983048 MZX983054:MZX1048576 NJT4:NJT8 NJT14:NJT65537 NJT65540:NJT65544 NJT65550:NJT131073 NJT131076:NJT131080 NJT131086:NJT196609 NJT196612:NJT196616 NJT196622:NJT262145 NJT262148:NJT262152 NJT262158:NJT327681 NJT327684:NJT327688 NJT327694:NJT393217 NJT393220:NJT393224 NJT393230:NJT458753 NJT458756:NJT458760 NJT458766:NJT524289 NJT524292:NJT524296 NJT524302:NJT589825 NJT589828:NJT589832 NJT589838:NJT655361 NJT655364:NJT655368 NJT655374:NJT720897 NJT720900:NJT720904 NJT720910:NJT786433 NJT786436:NJT786440 NJT786446:NJT851969 NJT851972:NJT851976 NJT851982:NJT917505 NJT917508:NJT917512 NJT917518:NJT983041 NJT983044:NJT983048 NJT983054:NJT1048576 NTP4:NTP8 NTP14:NTP65537 NTP65540:NTP65544 NTP65550:NTP131073 NTP131076:NTP131080 NTP131086:NTP196609 NTP196612:NTP196616 NTP196622:NTP262145 NTP262148:NTP262152 NTP262158:NTP327681 NTP327684:NTP327688 NTP327694:NTP393217 NTP393220:NTP393224 NTP393230:NTP458753 NTP458756:NTP458760 NTP458766:NTP524289 NTP524292:NTP524296 NTP524302:NTP589825 NTP589828:NTP589832 NTP589838:NTP655361 NTP655364:NTP655368 NTP655374:NTP720897 NTP720900:NTP720904 NTP720910:NTP786433 NTP786436:NTP786440 NTP786446:NTP851969 NTP851972:NTP851976 NTP851982:NTP917505 NTP917508:NTP917512 NTP917518:NTP983041 NTP983044:NTP983048 NTP983054:NTP1048576 ODL4:ODL8 ODL14:ODL65537 ODL65540:ODL65544 ODL65550:ODL131073 ODL131076:ODL131080 ODL131086:ODL196609 ODL196612:ODL196616 ODL196622:ODL262145 ODL262148:ODL262152 ODL262158:ODL327681 ODL327684:ODL327688 ODL327694:ODL393217 ODL393220:ODL393224 ODL393230:ODL458753 ODL458756:ODL458760 ODL458766:ODL524289 ODL524292:ODL524296 ODL524302:ODL589825 ODL589828:ODL589832 ODL589838:ODL655361 ODL655364:ODL655368 ODL655374:ODL720897 ODL720900:ODL720904 ODL720910:ODL786433 ODL786436:ODL786440 ODL786446:ODL851969 ODL851972:ODL851976 ODL851982:ODL917505 ODL917508:ODL917512 ODL917518:ODL983041 ODL983044:ODL983048 ODL983054:ODL1048576 ONH4:ONH8 ONH14:ONH65537 ONH65540:ONH65544 ONH65550:ONH131073 ONH131076:ONH131080 ONH131086:ONH196609 ONH196612:ONH196616 ONH196622:ONH262145 ONH262148:ONH262152 ONH262158:ONH327681 ONH327684:ONH327688 ONH327694:ONH393217 ONH393220:ONH393224 ONH393230:ONH458753 ONH458756:ONH458760 ONH458766:ONH524289 ONH524292:ONH524296 ONH524302:ONH589825 ONH589828:ONH589832 ONH589838:ONH655361 ONH655364:ONH655368 ONH655374:ONH720897 ONH720900:ONH720904 ONH720910:ONH786433 ONH786436:ONH786440 ONH786446:ONH851969 ONH851972:ONH851976 ONH851982:ONH917505 ONH917508:ONH917512 ONH917518:ONH983041 ONH983044:ONH983048 ONH983054:ONH1048576 OXD4:OXD8 OXD14:OXD65537 OXD65540:OXD65544 OXD65550:OXD131073 OXD131076:OXD131080 OXD131086:OXD196609 OXD196612:OXD196616 OXD196622:OXD262145 OXD262148:OXD262152 OXD262158:OXD327681 OXD327684:OXD327688 OXD327694:OXD393217 OXD393220:OXD393224 OXD393230:OXD458753 OXD458756:OXD458760 OXD458766:OXD524289 OXD524292:OXD524296 OXD524302:OXD589825 OXD589828:OXD589832 OXD589838:OXD655361 OXD655364:OXD655368 OXD655374:OXD720897 OXD720900:OXD720904 OXD720910:OXD786433 OXD786436:OXD786440 OXD786446:OXD851969 OXD851972:OXD851976 OXD851982:OXD917505 OXD917508:OXD917512 OXD917518:OXD983041 OXD983044:OXD983048 OXD983054:OXD1048576 PGZ4:PGZ8 PGZ14:PGZ65537 PGZ65540:PGZ65544 PGZ65550:PGZ131073 PGZ131076:PGZ131080 PGZ131086:PGZ196609 PGZ196612:PGZ196616 PGZ196622:PGZ262145 PGZ262148:PGZ262152 PGZ262158:PGZ327681 PGZ327684:PGZ327688 PGZ327694:PGZ393217 PGZ393220:PGZ393224 PGZ393230:PGZ458753 PGZ458756:PGZ458760 PGZ458766:PGZ524289 PGZ524292:PGZ524296 PGZ524302:PGZ589825 PGZ589828:PGZ589832 PGZ589838:PGZ655361 PGZ655364:PGZ655368 PGZ655374:PGZ720897 PGZ720900:PGZ720904 PGZ720910:PGZ786433 PGZ786436:PGZ786440 PGZ786446:PGZ851969 PGZ851972:PGZ851976 PGZ851982:PGZ917505 PGZ917508:PGZ917512 PGZ917518:PGZ983041 PGZ983044:PGZ983048 PGZ983054:PGZ1048576 PQV4:PQV8 PQV14:PQV65537 PQV65540:PQV65544 PQV65550:PQV131073 PQV131076:PQV131080 PQV131086:PQV196609 PQV196612:PQV196616 PQV196622:PQV262145 PQV262148:PQV262152 PQV262158:PQV327681 PQV327684:PQV327688 PQV327694:PQV393217 PQV393220:PQV393224 PQV393230:PQV458753 PQV458756:PQV458760 PQV458766:PQV524289 PQV524292:PQV524296 PQV524302:PQV589825 PQV589828:PQV589832 PQV589838:PQV655361 PQV655364:PQV655368 PQV655374:PQV720897 PQV720900:PQV720904 PQV720910:PQV786433 PQV786436:PQV786440 PQV786446:PQV851969 PQV851972:PQV851976 PQV851982:PQV917505 PQV917508:PQV917512 PQV917518:PQV983041 PQV983044:PQV983048 PQV983054:PQV1048576 QAR4:QAR8 QAR14:QAR65537 QAR65540:QAR65544 QAR65550:QAR131073 QAR131076:QAR131080 QAR131086:QAR196609 QAR196612:QAR196616 QAR196622:QAR262145 QAR262148:QAR262152 QAR262158:QAR327681 QAR327684:QAR327688 QAR327694:QAR393217 QAR393220:QAR393224 QAR393230:QAR458753 QAR458756:QAR458760 QAR458766:QAR524289 QAR524292:QAR524296 QAR524302:QAR589825 QAR589828:QAR589832 QAR589838:QAR655361 QAR655364:QAR655368 QAR655374:QAR720897 QAR720900:QAR720904 QAR720910:QAR786433 QAR786436:QAR786440 QAR786446:QAR851969 QAR851972:QAR851976 QAR851982:QAR917505 QAR917508:QAR917512 QAR917518:QAR983041 QAR983044:QAR983048 QAR983054:QAR1048576 QKN4:QKN8 QKN14:QKN65537 QKN65540:QKN65544 QKN65550:QKN131073 QKN131076:QKN131080 QKN131086:QKN196609 QKN196612:QKN196616 QKN196622:QKN262145 QKN262148:QKN262152 QKN262158:QKN327681 QKN327684:QKN327688 QKN327694:QKN393217 QKN393220:QKN393224 QKN393230:QKN458753 QKN458756:QKN458760 QKN458766:QKN524289 QKN524292:QKN524296 QKN524302:QKN589825 QKN589828:QKN589832 QKN589838:QKN655361 QKN655364:QKN655368 QKN655374:QKN720897 QKN720900:QKN720904 QKN720910:QKN786433 QKN786436:QKN786440 QKN786446:QKN851969 QKN851972:QKN851976 QKN851982:QKN917505 QKN917508:QKN917512 QKN917518:QKN983041 QKN983044:QKN983048 QKN983054:QKN1048576 QUJ4:QUJ8 QUJ14:QUJ65537 QUJ65540:QUJ65544 QUJ65550:QUJ131073 QUJ131076:QUJ131080 QUJ131086:QUJ196609 QUJ196612:QUJ196616 QUJ196622:QUJ262145 QUJ262148:QUJ262152 QUJ262158:QUJ327681 QUJ327684:QUJ327688 QUJ327694:QUJ393217 QUJ393220:QUJ393224 QUJ393230:QUJ458753 QUJ458756:QUJ458760 QUJ458766:QUJ524289 QUJ524292:QUJ524296 QUJ524302:QUJ589825 QUJ589828:QUJ589832 QUJ589838:QUJ655361 QUJ655364:QUJ655368 QUJ655374:QUJ720897 QUJ720900:QUJ720904 QUJ720910:QUJ786433 QUJ786436:QUJ786440 QUJ786446:QUJ851969 QUJ851972:QUJ851976 QUJ851982:QUJ917505 QUJ917508:QUJ917512 QUJ917518:QUJ983041 QUJ983044:QUJ983048 QUJ983054:QUJ1048576 REF4:REF8 REF14:REF65537 REF65540:REF65544 REF65550:REF131073 REF131076:REF131080 REF131086:REF196609 REF196612:REF196616 REF196622:REF262145 REF262148:REF262152 REF262158:REF327681 REF327684:REF327688 REF327694:REF393217 REF393220:REF393224 REF393230:REF458753 REF458756:REF458760 REF458766:REF524289 REF524292:REF524296 REF524302:REF589825 REF589828:REF589832 REF589838:REF655361 REF655364:REF655368 REF655374:REF720897 REF720900:REF720904 REF720910:REF786433 REF786436:REF786440 REF786446:REF851969 REF851972:REF851976 REF851982:REF917505 REF917508:REF917512 REF917518:REF983041 REF983044:REF983048 REF983054:REF1048576 ROB4:ROB8 ROB14:ROB65537 ROB65540:ROB65544 ROB65550:ROB131073 ROB131076:ROB131080 ROB131086:ROB196609 ROB196612:ROB196616 ROB196622:ROB262145 ROB262148:ROB262152 ROB262158:ROB327681 ROB327684:ROB327688 ROB327694:ROB393217 ROB393220:ROB393224 ROB393230:ROB458753 ROB458756:ROB458760 ROB458766:ROB524289 ROB524292:ROB524296 ROB524302:ROB589825 ROB589828:ROB589832 ROB589838:ROB655361 ROB655364:ROB655368 ROB655374:ROB720897 ROB720900:ROB720904 ROB720910:ROB786433 ROB786436:ROB786440 ROB786446:ROB851969 ROB851972:ROB851976 ROB851982:ROB917505 ROB917508:ROB917512 ROB917518:ROB983041 ROB983044:ROB983048 ROB983054:ROB1048576 RXX4:RXX8 RXX14:RXX65537 RXX65540:RXX65544 RXX65550:RXX131073 RXX131076:RXX131080 RXX131086:RXX196609 RXX196612:RXX196616 RXX196622:RXX262145 RXX262148:RXX262152 RXX262158:RXX327681 RXX327684:RXX327688 RXX327694:RXX393217 RXX393220:RXX393224 RXX393230:RXX458753 RXX458756:RXX458760 RXX458766:RXX524289 RXX524292:RXX524296 RXX524302:RXX589825 RXX589828:RXX589832 RXX589838:RXX655361 RXX655364:RXX655368 RXX655374:RXX720897 RXX720900:RXX720904 RXX720910:RXX786433 RXX786436:RXX786440 RXX786446:RXX851969 RXX851972:RXX851976 RXX851982:RXX917505 RXX917508:RXX917512 RXX917518:RXX983041 RXX983044:RXX983048 RXX983054:RXX1048576 SHT4:SHT8 SHT14:SHT65537 SHT65540:SHT65544 SHT65550:SHT131073 SHT131076:SHT131080 SHT131086:SHT196609 SHT196612:SHT196616 SHT196622:SHT262145 SHT262148:SHT262152 SHT262158:SHT327681 SHT327684:SHT327688 SHT327694:SHT393217 SHT393220:SHT393224 SHT393230:SHT458753 SHT458756:SHT458760 SHT458766:SHT524289 SHT524292:SHT524296 SHT524302:SHT589825 SHT589828:SHT589832 SHT589838:SHT655361 SHT655364:SHT655368 SHT655374:SHT720897 SHT720900:SHT720904 SHT720910:SHT786433 SHT786436:SHT786440 SHT786446:SHT851969 SHT851972:SHT851976 SHT851982:SHT917505 SHT917508:SHT917512 SHT917518:SHT983041 SHT983044:SHT983048 SHT983054:SHT1048576 SRP4:SRP8 SRP14:SRP65537 SRP65540:SRP65544 SRP65550:SRP131073 SRP131076:SRP131080 SRP131086:SRP196609 SRP196612:SRP196616 SRP196622:SRP262145 SRP262148:SRP262152 SRP262158:SRP327681 SRP327684:SRP327688 SRP327694:SRP393217 SRP393220:SRP393224 SRP393230:SRP458753 SRP458756:SRP458760 SRP458766:SRP524289 SRP524292:SRP524296 SRP524302:SRP589825 SRP589828:SRP589832 SRP589838:SRP655361 SRP655364:SRP655368 SRP655374:SRP720897 SRP720900:SRP720904 SRP720910:SRP786433 SRP786436:SRP786440 SRP786446:SRP851969 SRP851972:SRP851976 SRP851982:SRP917505 SRP917508:SRP917512 SRP917518:SRP983041 SRP983044:SRP983048 SRP983054:SRP1048576 TBL4:TBL8 TBL14:TBL65537 TBL65540:TBL65544 TBL65550:TBL131073 TBL131076:TBL131080 TBL131086:TBL196609 TBL196612:TBL196616 TBL196622:TBL262145 TBL262148:TBL262152 TBL262158:TBL327681 TBL327684:TBL327688 TBL327694:TBL393217 TBL393220:TBL393224 TBL393230:TBL458753 TBL458756:TBL458760 TBL458766:TBL524289 TBL524292:TBL524296 TBL524302:TBL589825 TBL589828:TBL589832 TBL589838:TBL655361 TBL655364:TBL655368 TBL655374:TBL720897 TBL720900:TBL720904 TBL720910:TBL786433 TBL786436:TBL786440 TBL786446:TBL851969 TBL851972:TBL851976 TBL851982:TBL917505 TBL917508:TBL917512 TBL917518:TBL983041 TBL983044:TBL983048 TBL983054:TBL1048576 TLH4:TLH8 TLH14:TLH65537 TLH65540:TLH65544 TLH65550:TLH131073 TLH131076:TLH131080 TLH131086:TLH196609 TLH196612:TLH196616 TLH196622:TLH262145 TLH262148:TLH262152 TLH262158:TLH327681 TLH327684:TLH327688 TLH327694:TLH393217 TLH393220:TLH393224 TLH393230:TLH458753 TLH458756:TLH458760 TLH458766:TLH524289 TLH524292:TLH524296 TLH524302:TLH589825 TLH589828:TLH589832 TLH589838:TLH655361 TLH655364:TLH655368 TLH655374:TLH720897 TLH720900:TLH720904 TLH720910:TLH786433 TLH786436:TLH786440 TLH786446:TLH851969 TLH851972:TLH851976 TLH851982:TLH917505 TLH917508:TLH917512 TLH917518:TLH983041 TLH983044:TLH983048 TLH983054:TLH1048576 TVD4:TVD8 TVD14:TVD65537 TVD65540:TVD65544 TVD65550:TVD131073 TVD131076:TVD131080 TVD131086:TVD196609 TVD196612:TVD196616 TVD196622:TVD262145 TVD262148:TVD262152 TVD262158:TVD327681 TVD327684:TVD327688 TVD327694:TVD393217 TVD393220:TVD393224 TVD393230:TVD458753 TVD458756:TVD458760 TVD458766:TVD524289 TVD524292:TVD524296 TVD524302:TVD589825 TVD589828:TVD589832 TVD589838:TVD655361 TVD655364:TVD655368 TVD655374:TVD720897 TVD720900:TVD720904 TVD720910:TVD786433 TVD786436:TVD786440 TVD786446:TVD851969 TVD851972:TVD851976 TVD851982:TVD917505 TVD917508:TVD917512 TVD917518:TVD983041 TVD983044:TVD983048 TVD983054:TVD1048576 UEZ4:UEZ8 UEZ14:UEZ65537 UEZ65540:UEZ65544 UEZ65550:UEZ131073 UEZ131076:UEZ131080 UEZ131086:UEZ196609 UEZ196612:UEZ196616 UEZ196622:UEZ262145 UEZ262148:UEZ262152 UEZ262158:UEZ327681 UEZ327684:UEZ327688 UEZ327694:UEZ393217 UEZ393220:UEZ393224 UEZ393230:UEZ458753 UEZ458756:UEZ458760 UEZ458766:UEZ524289 UEZ524292:UEZ524296 UEZ524302:UEZ589825 UEZ589828:UEZ589832 UEZ589838:UEZ655361 UEZ655364:UEZ655368 UEZ655374:UEZ720897 UEZ720900:UEZ720904 UEZ720910:UEZ786433 UEZ786436:UEZ786440 UEZ786446:UEZ851969 UEZ851972:UEZ851976 UEZ851982:UEZ917505 UEZ917508:UEZ917512 UEZ917518:UEZ983041 UEZ983044:UEZ983048 UEZ983054:UEZ1048576 UOV4:UOV8 UOV14:UOV65537 UOV65540:UOV65544 UOV65550:UOV131073 UOV131076:UOV131080 UOV131086:UOV196609 UOV196612:UOV196616 UOV196622:UOV262145 UOV262148:UOV262152 UOV262158:UOV327681 UOV327684:UOV327688 UOV327694:UOV393217 UOV393220:UOV393224 UOV393230:UOV458753 UOV458756:UOV458760 UOV458766:UOV524289 UOV524292:UOV524296 UOV524302:UOV589825 UOV589828:UOV589832 UOV589838:UOV655361 UOV655364:UOV655368 UOV655374:UOV720897 UOV720900:UOV720904 UOV720910:UOV786433 UOV786436:UOV786440 UOV786446:UOV851969 UOV851972:UOV851976 UOV851982:UOV917505 UOV917508:UOV917512 UOV917518:UOV983041 UOV983044:UOV983048 UOV983054:UOV1048576 UYR4:UYR8 UYR14:UYR65537 UYR65540:UYR65544 UYR65550:UYR131073 UYR131076:UYR131080 UYR131086:UYR196609 UYR196612:UYR196616 UYR196622:UYR262145 UYR262148:UYR262152 UYR262158:UYR327681 UYR327684:UYR327688 UYR327694:UYR393217 UYR393220:UYR393224 UYR393230:UYR458753 UYR458756:UYR458760 UYR458766:UYR524289 UYR524292:UYR524296 UYR524302:UYR589825 UYR589828:UYR589832 UYR589838:UYR655361 UYR655364:UYR655368 UYR655374:UYR720897 UYR720900:UYR720904 UYR720910:UYR786433 UYR786436:UYR786440 UYR786446:UYR851969 UYR851972:UYR851976 UYR851982:UYR917505 UYR917508:UYR917512 UYR917518:UYR983041 UYR983044:UYR983048 UYR983054:UYR1048576 VIN4:VIN8 VIN14:VIN65537 VIN65540:VIN65544 VIN65550:VIN131073 VIN131076:VIN131080 VIN131086:VIN196609 VIN196612:VIN196616 VIN196622:VIN262145 VIN262148:VIN262152 VIN262158:VIN327681 VIN327684:VIN327688 VIN327694:VIN393217 VIN393220:VIN393224 VIN393230:VIN458753 VIN458756:VIN458760 VIN458766:VIN524289 VIN524292:VIN524296 VIN524302:VIN589825 VIN589828:VIN589832 VIN589838:VIN655361 VIN655364:VIN655368 VIN655374:VIN720897 VIN720900:VIN720904 VIN720910:VIN786433 VIN786436:VIN786440 VIN786446:VIN851969 VIN851972:VIN851976 VIN851982:VIN917505 VIN917508:VIN917512 VIN917518:VIN983041 VIN983044:VIN983048 VIN983054:VIN1048576 VSJ4:VSJ8 VSJ14:VSJ65537 VSJ65540:VSJ65544 VSJ65550:VSJ131073 VSJ131076:VSJ131080 VSJ131086:VSJ196609 VSJ196612:VSJ196616 VSJ196622:VSJ262145 VSJ262148:VSJ262152 VSJ262158:VSJ327681 VSJ327684:VSJ327688 VSJ327694:VSJ393217 VSJ393220:VSJ393224 VSJ393230:VSJ458753 VSJ458756:VSJ458760 VSJ458766:VSJ524289 VSJ524292:VSJ524296 VSJ524302:VSJ589825 VSJ589828:VSJ589832 VSJ589838:VSJ655361 VSJ655364:VSJ655368 VSJ655374:VSJ720897 VSJ720900:VSJ720904 VSJ720910:VSJ786433 VSJ786436:VSJ786440 VSJ786446:VSJ851969 VSJ851972:VSJ851976 VSJ851982:VSJ917505 VSJ917508:VSJ917512 VSJ917518:VSJ983041 VSJ983044:VSJ983048 VSJ983054:VSJ1048576 WCF4:WCF8 WCF14:WCF65537 WCF65540:WCF65544 WCF65550:WCF131073 WCF131076:WCF131080 WCF131086:WCF196609 WCF196612:WCF196616 WCF196622:WCF262145 WCF262148:WCF262152 WCF262158:WCF327681 WCF327684:WCF327688 WCF327694:WCF393217 WCF393220:WCF393224 WCF393230:WCF458753 WCF458756:WCF458760 WCF458766:WCF524289 WCF524292:WCF524296 WCF524302:WCF589825 WCF589828:WCF589832 WCF589838:WCF655361 WCF655364:WCF655368 WCF655374:WCF720897 WCF720900:WCF720904 WCF720910:WCF786433 WCF786436:WCF786440 WCF786446:WCF851969 WCF851972:WCF851976 WCF851982:WCF917505 WCF917508:WCF917512 WCF917518:WCF983041 WCF983044:WCF983048 WCF983054:WCF1048576 WMB4:WMB8 WMB14:WMB65537 WMB65540:WMB65544 WMB65550:WMB131073 WMB131076:WMB131080 WMB131086:WMB196609 WMB196612:WMB196616 WMB196622:WMB262145 WMB262148:WMB262152 WMB262158:WMB327681 WMB327684:WMB327688 WMB327694:WMB393217 WMB393220:WMB393224 WMB393230:WMB458753 WMB458756:WMB458760 WMB458766:WMB524289 WMB524292:WMB524296 WMB524302:WMB589825 WMB589828:WMB589832 WMB589838:WMB655361 WMB655364:WMB655368 WMB655374:WMB720897 WMB720900:WMB720904 WMB720910:WMB786433 WMB786436:WMB786440 WMB786446:WMB851969 WMB851972:WMB851976 WMB851982:WMB917505 WMB917508:WMB917512 WMB917518:WMB983041 WMB983044:WMB983048 WMB983054:WMB1048576 WVX4:WVX8 WVX14:WVX65537 WVX65540:WVX65544 WVX65550:WVX131073 WVX131076:WVX131080 WVX131086:WVX196609 WVX196612:WVX196616 WVX196622:WVX262145 WVX262148:WVX262152 WVX262158:WVX327681 WVX327684:WVX327688 WVX327694:WVX393217 WVX393220:WVX393224 WVX393230:WVX458753 WVX458756:WVX458760 WVX458766:WVX524289 WVX524292:WVX524296 WVX524302:WVX589825 WVX589828:WVX589832 WVX589838:WVX655361 WVX655364:WVX655368 WVX655374:WVX720897 WVX720900:WVX720904 WVX720910:WVX786433 WVX786436:WVX786440 WVX786446:WVX851969 WVX851972:WVX851976 WVX851982:WVX917505 WVX917508:WVX917512 WVX917518:WVX983041 WVX983044:WVX983048 WVX983054:WVX1048576">
      <formula1>"男,女"</formula1>
    </dataValidation>
    <dataValidation type="date" operator="between" allowBlank="1" showInputMessage="1" showErrorMessage="1" sqref="R1 JN1 TJ1 ADF1 ANB1 AWX1 BGT1 BQP1 CAL1 CKH1 CUD1 DDZ1 DNV1 DXR1 EHN1 ERJ1 FBF1 FLB1 FUX1 GET1 GOP1 GYL1 HIH1 HSD1 IBZ1 ILV1 IVR1 JFN1 JPJ1 JZF1 KJB1 KSX1 LCT1 LMP1 LWL1 MGH1 MQD1 MZZ1 NJV1 NTR1 ODN1 ONJ1 OXF1 PHB1 PQX1 QAT1 QKP1 QUL1 REH1 ROD1 RXZ1 SHV1 SRR1 TBN1 TLJ1 TVF1 UFB1 UOX1 UYT1 VIP1 VSL1 WCH1 WMD1 WVZ1 R3:R65537 R65539:R131073 R131075:R196609 R196611:R262145 R262147:R327681 R327683:R393217 R393219:R458753 R458755:R524289 R524291:R589825 R589827:R655361 R655363:R720897 R720899:R786433 R786435:R851969 R851971:R917505 R917507:R983041 R983043:R1048576 JN3:JN65537 JN65539:JN131073 JN131075:JN196609 JN196611:JN262145 JN262147:JN327681 JN327683:JN393217 JN393219:JN458753 JN458755:JN524289 JN524291:JN589825 JN589827:JN655361 JN655363:JN720897 JN720899:JN786433 JN786435:JN851969 JN851971:JN917505 JN917507:JN983041 JN983043:JN1048576 TJ3:TJ65537 TJ65539:TJ131073 TJ131075:TJ196609 TJ196611:TJ262145 TJ262147:TJ327681 TJ327683:TJ393217 TJ393219:TJ458753 TJ458755:TJ524289 TJ524291:TJ589825 TJ589827:TJ655361 TJ655363:TJ720897 TJ720899:TJ786433 TJ786435:TJ851969 TJ851971:TJ917505 TJ917507:TJ983041 TJ983043:TJ1048576 ADF3:ADF65537 ADF65539:ADF131073 ADF131075:ADF196609 ADF196611:ADF262145 ADF262147:ADF327681 ADF327683:ADF393217 ADF393219:ADF458753 ADF458755:ADF524289 ADF524291:ADF589825 ADF589827:ADF655361 ADF655363:ADF720897 ADF720899:ADF786433 ADF786435:ADF851969 ADF851971:ADF917505 ADF917507:ADF983041 ADF983043:ADF1048576 ANB3:ANB65537 ANB65539:ANB131073 ANB131075:ANB196609 ANB196611:ANB262145 ANB262147:ANB327681 ANB327683:ANB393217 ANB393219:ANB458753 ANB458755:ANB524289 ANB524291:ANB589825 ANB589827:ANB655361 ANB655363:ANB720897 ANB720899:ANB786433 ANB786435:ANB851969 ANB851971:ANB917505 ANB917507:ANB983041 ANB983043:ANB1048576 AWX3:AWX65537 AWX65539:AWX131073 AWX131075:AWX196609 AWX196611:AWX262145 AWX262147:AWX327681 AWX327683:AWX393217 AWX393219:AWX458753 AWX458755:AWX524289 AWX524291:AWX589825 AWX589827:AWX655361 AWX655363:AWX720897 AWX720899:AWX786433 AWX786435:AWX851969 AWX851971:AWX917505 AWX917507:AWX983041 AWX983043:AWX1048576 BGT3:BGT65537 BGT65539:BGT131073 BGT131075:BGT196609 BGT196611:BGT262145 BGT262147:BGT327681 BGT327683:BGT393217 BGT393219:BGT458753 BGT458755:BGT524289 BGT524291:BGT589825 BGT589827:BGT655361 BGT655363:BGT720897 BGT720899:BGT786433 BGT786435:BGT851969 BGT851971:BGT917505 BGT917507:BGT983041 BGT983043:BGT1048576 BQP3:BQP65537 BQP65539:BQP131073 BQP131075:BQP196609 BQP196611:BQP262145 BQP262147:BQP327681 BQP327683:BQP393217 BQP393219:BQP458753 BQP458755:BQP524289 BQP524291:BQP589825 BQP589827:BQP655361 BQP655363:BQP720897 BQP720899:BQP786433 BQP786435:BQP851969 BQP851971:BQP917505 BQP917507:BQP983041 BQP983043:BQP1048576 CAL3:CAL65537 CAL65539:CAL131073 CAL131075:CAL196609 CAL196611:CAL262145 CAL262147:CAL327681 CAL327683:CAL393217 CAL393219:CAL458753 CAL458755:CAL524289 CAL524291:CAL589825 CAL589827:CAL655361 CAL655363:CAL720897 CAL720899:CAL786433 CAL786435:CAL851969 CAL851971:CAL917505 CAL917507:CAL983041 CAL983043:CAL1048576 CKH3:CKH65537 CKH65539:CKH131073 CKH131075:CKH196609 CKH196611:CKH262145 CKH262147:CKH327681 CKH327683:CKH393217 CKH393219:CKH458753 CKH458755:CKH524289 CKH524291:CKH589825 CKH589827:CKH655361 CKH655363:CKH720897 CKH720899:CKH786433 CKH786435:CKH851969 CKH851971:CKH917505 CKH917507:CKH983041 CKH983043:CKH1048576 CUD3:CUD65537 CUD65539:CUD131073 CUD131075:CUD196609 CUD196611:CUD262145 CUD262147:CUD327681 CUD327683:CUD393217 CUD393219:CUD458753 CUD458755:CUD524289 CUD524291:CUD589825 CUD589827:CUD655361 CUD655363:CUD720897 CUD720899:CUD786433 CUD786435:CUD851969 CUD851971:CUD917505 CUD917507:CUD983041 CUD983043:CUD1048576 DDZ3:DDZ65537 DDZ65539:DDZ131073 DDZ131075:DDZ196609 DDZ196611:DDZ262145 DDZ262147:DDZ327681 DDZ327683:DDZ393217 DDZ393219:DDZ458753 DDZ458755:DDZ524289 DDZ524291:DDZ589825 DDZ589827:DDZ655361 DDZ655363:DDZ720897 DDZ720899:DDZ786433 DDZ786435:DDZ851969 DDZ851971:DDZ917505 DDZ917507:DDZ983041 DDZ983043:DDZ1048576 DNV3:DNV65537 DNV65539:DNV131073 DNV131075:DNV196609 DNV196611:DNV262145 DNV262147:DNV327681 DNV327683:DNV393217 DNV393219:DNV458753 DNV458755:DNV524289 DNV524291:DNV589825 DNV589827:DNV655361 DNV655363:DNV720897 DNV720899:DNV786433 DNV786435:DNV851969 DNV851971:DNV917505 DNV917507:DNV983041 DNV983043:DNV1048576 DXR3:DXR65537 DXR65539:DXR131073 DXR131075:DXR196609 DXR196611:DXR262145 DXR262147:DXR327681 DXR327683:DXR393217 DXR393219:DXR458753 DXR458755:DXR524289 DXR524291:DXR589825 DXR589827:DXR655361 DXR655363:DXR720897 DXR720899:DXR786433 DXR786435:DXR851969 DXR851971:DXR917505 DXR917507:DXR983041 DXR983043:DXR1048576 EHN3:EHN65537 EHN65539:EHN131073 EHN131075:EHN196609 EHN196611:EHN262145 EHN262147:EHN327681 EHN327683:EHN393217 EHN393219:EHN458753 EHN458755:EHN524289 EHN524291:EHN589825 EHN589827:EHN655361 EHN655363:EHN720897 EHN720899:EHN786433 EHN786435:EHN851969 EHN851971:EHN917505 EHN917507:EHN983041 EHN983043:EHN1048576 ERJ3:ERJ65537 ERJ65539:ERJ131073 ERJ131075:ERJ196609 ERJ196611:ERJ262145 ERJ262147:ERJ327681 ERJ327683:ERJ393217 ERJ393219:ERJ458753 ERJ458755:ERJ524289 ERJ524291:ERJ589825 ERJ589827:ERJ655361 ERJ655363:ERJ720897 ERJ720899:ERJ786433 ERJ786435:ERJ851969 ERJ851971:ERJ917505 ERJ917507:ERJ983041 ERJ983043:ERJ1048576 FBF3:FBF65537 FBF65539:FBF131073 FBF131075:FBF196609 FBF196611:FBF262145 FBF262147:FBF327681 FBF327683:FBF393217 FBF393219:FBF458753 FBF458755:FBF524289 FBF524291:FBF589825 FBF589827:FBF655361 FBF655363:FBF720897 FBF720899:FBF786433 FBF786435:FBF851969 FBF851971:FBF917505 FBF917507:FBF983041 FBF983043:FBF1048576 FLB3:FLB65537 FLB65539:FLB131073 FLB131075:FLB196609 FLB196611:FLB262145 FLB262147:FLB327681 FLB327683:FLB393217 FLB393219:FLB458753 FLB458755:FLB524289 FLB524291:FLB589825 FLB589827:FLB655361 FLB655363:FLB720897 FLB720899:FLB786433 FLB786435:FLB851969 FLB851971:FLB917505 FLB917507:FLB983041 FLB983043:FLB1048576 FUX3:FUX65537 FUX65539:FUX131073 FUX131075:FUX196609 FUX196611:FUX262145 FUX262147:FUX327681 FUX327683:FUX393217 FUX393219:FUX458753 FUX458755:FUX524289 FUX524291:FUX589825 FUX589827:FUX655361 FUX655363:FUX720897 FUX720899:FUX786433 FUX786435:FUX851969 FUX851971:FUX917505 FUX917507:FUX983041 FUX983043:FUX1048576 GET3:GET65537 GET65539:GET131073 GET131075:GET196609 GET196611:GET262145 GET262147:GET327681 GET327683:GET393217 GET393219:GET458753 GET458755:GET524289 GET524291:GET589825 GET589827:GET655361 GET655363:GET720897 GET720899:GET786433 GET786435:GET851969 GET851971:GET917505 GET917507:GET983041 GET983043:GET1048576 GOP3:GOP65537 GOP65539:GOP131073 GOP131075:GOP196609 GOP196611:GOP262145 GOP262147:GOP327681 GOP327683:GOP393217 GOP393219:GOP458753 GOP458755:GOP524289 GOP524291:GOP589825 GOP589827:GOP655361 GOP655363:GOP720897 GOP720899:GOP786433 GOP786435:GOP851969 GOP851971:GOP917505 GOP917507:GOP983041 GOP983043:GOP1048576 GYL3:GYL65537 GYL65539:GYL131073 GYL131075:GYL196609 GYL196611:GYL262145 GYL262147:GYL327681 GYL327683:GYL393217 GYL393219:GYL458753 GYL458755:GYL524289 GYL524291:GYL589825 GYL589827:GYL655361 GYL655363:GYL720897 GYL720899:GYL786433 GYL786435:GYL851969 GYL851971:GYL917505 GYL917507:GYL983041 GYL983043:GYL1048576 HIH3:HIH65537 HIH65539:HIH131073 HIH131075:HIH196609 HIH196611:HIH262145 HIH262147:HIH327681 HIH327683:HIH393217 HIH393219:HIH458753 HIH458755:HIH524289 HIH524291:HIH589825 HIH589827:HIH655361 HIH655363:HIH720897 HIH720899:HIH786433 HIH786435:HIH851969 HIH851971:HIH917505 HIH917507:HIH983041 HIH983043:HIH1048576 HSD3:HSD65537 HSD65539:HSD131073 HSD131075:HSD196609 HSD196611:HSD262145 HSD262147:HSD327681 HSD327683:HSD393217 HSD393219:HSD458753 HSD458755:HSD524289 HSD524291:HSD589825 HSD589827:HSD655361 HSD655363:HSD720897 HSD720899:HSD786433 HSD786435:HSD851969 HSD851971:HSD917505 HSD917507:HSD983041 HSD983043:HSD1048576 IBZ3:IBZ65537 IBZ65539:IBZ131073 IBZ131075:IBZ196609 IBZ196611:IBZ262145 IBZ262147:IBZ327681 IBZ327683:IBZ393217 IBZ393219:IBZ458753 IBZ458755:IBZ524289 IBZ524291:IBZ589825 IBZ589827:IBZ655361 IBZ655363:IBZ720897 IBZ720899:IBZ786433 IBZ786435:IBZ851969 IBZ851971:IBZ917505 IBZ917507:IBZ983041 IBZ983043:IBZ1048576 ILV3:ILV65537 ILV65539:ILV131073 ILV131075:ILV196609 ILV196611:ILV262145 ILV262147:ILV327681 ILV327683:ILV393217 ILV393219:ILV458753 ILV458755:ILV524289 ILV524291:ILV589825 ILV589827:ILV655361 ILV655363:ILV720897 ILV720899:ILV786433 ILV786435:ILV851969 ILV851971:ILV917505 ILV917507:ILV983041 ILV983043:ILV1048576 IVR3:IVR65537 IVR65539:IVR131073 IVR131075:IVR196609 IVR196611:IVR262145 IVR262147:IVR327681 IVR327683:IVR393217 IVR393219:IVR458753 IVR458755:IVR524289 IVR524291:IVR589825 IVR589827:IVR655361 IVR655363:IVR720897 IVR720899:IVR786433 IVR786435:IVR851969 IVR851971:IVR917505 IVR917507:IVR983041 IVR983043:IVR1048576 JFN3:JFN65537 JFN65539:JFN131073 JFN131075:JFN196609 JFN196611:JFN262145 JFN262147:JFN327681 JFN327683:JFN393217 JFN393219:JFN458753 JFN458755:JFN524289 JFN524291:JFN589825 JFN589827:JFN655361 JFN655363:JFN720897 JFN720899:JFN786433 JFN786435:JFN851969 JFN851971:JFN917505 JFN917507:JFN983041 JFN983043:JFN1048576 JPJ3:JPJ65537 JPJ65539:JPJ131073 JPJ131075:JPJ196609 JPJ196611:JPJ262145 JPJ262147:JPJ327681 JPJ327683:JPJ393217 JPJ393219:JPJ458753 JPJ458755:JPJ524289 JPJ524291:JPJ589825 JPJ589827:JPJ655361 JPJ655363:JPJ720897 JPJ720899:JPJ786433 JPJ786435:JPJ851969 JPJ851971:JPJ917505 JPJ917507:JPJ983041 JPJ983043:JPJ1048576 JZF3:JZF65537 JZF65539:JZF131073 JZF131075:JZF196609 JZF196611:JZF262145 JZF262147:JZF327681 JZF327683:JZF393217 JZF393219:JZF458753 JZF458755:JZF524289 JZF524291:JZF589825 JZF589827:JZF655361 JZF655363:JZF720897 JZF720899:JZF786433 JZF786435:JZF851969 JZF851971:JZF917505 JZF917507:JZF983041 JZF983043:JZF1048576 KJB3:KJB65537 KJB65539:KJB131073 KJB131075:KJB196609 KJB196611:KJB262145 KJB262147:KJB327681 KJB327683:KJB393217 KJB393219:KJB458753 KJB458755:KJB524289 KJB524291:KJB589825 KJB589827:KJB655361 KJB655363:KJB720897 KJB720899:KJB786433 KJB786435:KJB851969 KJB851971:KJB917505 KJB917507:KJB983041 KJB983043:KJB1048576 KSX3:KSX65537 KSX65539:KSX131073 KSX131075:KSX196609 KSX196611:KSX262145 KSX262147:KSX327681 KSX327683:KSX393217 KSX393219:KSX458753 KSX458755:KSX524289 KSX524291:KSX589825 KSX589827:KSX655361 KSX655363:KSX720897 KSX720899:KSX786433 KSX786435:KSX851969 KSX851971:KSX917505 KSX917507:KSX983041 KSX983043:KSX1048576 LCT3:LCT65537 LCT65539:LCT131073 LCT131075:LCT196609 LCT196611:LCT262145 LCT262147:LCT327681 LCT327683:LCT393217 LCT393219:LCT458753 LCT458755:LCT524289 LCT524291:LCT589825 LCT589827:LCT655361 LCT655363:LCT720897 LCT720899:LCT786433 LCT786435:LCT851969 LCT851971:LCT917505 LCT917507:LCT983041 LCT983043:LCT1048576 LMP3:LMP65537 LMP65539:LMP131073 LMP131075:LMP196609 LMP196611:LMP262145 LMP262147:LMP327681 LMP327683:LMP393217 LMP393219:LMP458753 LMP458755:LMP524289 LMP524291:LMP589825 LMP589827:LMP655361 LMP655363:LMP720897 LMP720899:LMP786433 LMP786435:LMP851969 LMP851971:LMP917505 LMP917507:LMP983041 LMP983043:LMP1048576 LWL3:LWL65537 LWL65539:LWL131073 LWL131075:LWL196609 LWL196611:LWL262145 LWL262147:LWL327681 LWL327683:LWL393217 LWL393219:LWL458753 LWL458755:LWL524289 LWL524291:LWL589825 LWL589827:LWL655361 LWL655363:LWL720897 LWL720899:LWL786433 LWL786435:LWL851969 LWL851971:LWL917505 LWL917507:LWL983041 LWL983043:LWL1048576 MGH3:MGH65537 MGH65539:MGH131073 MGH131075:MGH196609 MGH196611:MGH262145 MGH262147:MGH327681 MGH327683:MGH393217 MGH393219:MGH458753 MGH458755:MGH524289 MGH524291:MGH589825 MGH589827:MGH655361 MGH655363:MGH720897 MGH720899:MGH786433 MGH786435:MGH851969 MGH851971:MGH917505 MGH917507:MGH983041 MGH983043:MGH1048576 MQD3:MQD65537 MQD65539:MQD131073 MQD131075:MQD196609 MQD196611:MQD262145 MQD262147:MQD327681 MQD327683:MQD393217 MQD393219:MQD458753 MQD458755:MQD524289 MQD524291:MQD589825 MQD589827:MQD655361 MQD655363:MQD720897 MQD720899:MQD786433 MQD786435:MQD851969 MQD851971:MQD917505 MQD917507:MQD983041 MQD983043:MQD1048576 MZZ3:MZZ65537 MZZ65539:MZZ131073 MZZ131075:MZZ196609 MZZ196611:MZZ262145 MZZ262147:MZZ327681 MZZ327683:MZZ393217 MZZ393219:MZZ458753 MZZ458755:MZZ524289 MZZ524291:MZZ589825 MZZ589827:MZZ655361 MZZ655363:MZZ720897 MZZ720899:MZZ786433 MZZ786435:MZZ851969 MZZ851971:MZZ917505 MZZ917507:MZZ983041 MZZ983043:MZZ1048576 NJV3:NJV65537 NJV65539:NJV131073 NJV131075:NJV196609 NJV196611:NJV262145 NJV262147:NJV327681 NJV327683:NJV393217 NJV393219:NJV458753 NJV458755:NJV524289 NJV524291:NJV589825 NJV589827:NJV655361 NJV655363:NJV720897 NJV720899:NJV786433 NJV786435:NJV851969 NJV851971:NJV917505 NJV917507:NJV983041 NJV983043:NJV1048576 NTR3:NTR65537 NTR65539:NTR131073 NTR131075:NTR196609 NTR196611:NTR262145 NTR262147:NTR327681 NTR327683:NTR393217 NTR393219:NTR458753 NTR458755:NTR524289 NTR524291:NTR589825 NTR589827:NTR655361 NTR655363:NTR720897 NTR720899:NTR786433 NTR786435:NTR851969 NTR851971:NTR917505 NTR917507:NTR983041 NTR983043:NTR1048576 ODN3:ODN65537 ODN65539:ODN131073 ODN131075:ODN196609 ODN196611:ODN262145 ODN262147:ODN327681 ODN327683:ODN393217 ODN393219:ODN458753 ODN458755:ODN524289 ODN524291:ODN589825 ODN589827:ODN655361 ODN655363:ODN720897 ODN720899:ODN786433 ODN786435:ODN851969 ODN851971:ODN917505 ODN917507:ODN983041 ODN983043:ODN1048576 ONJ3:ONJ65537 ONJ65539:ONJ131073 ONJ131075:ONJ196609 ONJ196611:ONJ262145 ONJ262147:ONJ327681 ONJ327683:ONJ393217 ONJ393219:ONJ458753 ONJ458755:ONJ524289 ONJ524291:ONJ589825 ONJ589827:ONJ655361 ONJ655363:ONJ720897 ONJ720899:ONJ786433 ONJ786435:ONJ851969 ONJ851971:ONJ917505 ONJ917507:ONJ983041 ONJ983043:ONJ1048576 OXF3:OXF65537 OXF65539:OXF131073 OXF131075:OXF196609 OXF196611:OXF262145 OXF262147:OXF327681 OXF327683:OXF393217 OXF393219:OXF458753 OXF458755:OXF524289 OXF524291:OXF589825 OXF589827:OXF655361 OXF655363:OXF720897 OXF720899:OXF786433 OXF786435:OXF851969 OXF851971:OXF917505 OXF917507:OXF983041 OXF983043:OXF1048576 PHB3:PHB65537 PHB65539:PHB131073 PHB131075:PHB196609 PHB196611:PHB262145 PHB262147:PHB327681 PHB327683:PHB393217 PHB393219:PHB458753 PHB458755:PHB524289 PHB524291:PHB589825 PHB589827:PHB655361 PHB655363:PHB720897 PHB720899:PHB786433 PHB786435:PHB851969 PHB851971:PHB917505 PHB917507:PHB983041 PHB983043:PHB1048576 PQX3:PQX65537 PQX65539:PQX131073 PQX131075:PQX196609 PQX196611:PQX262145 PQX262147:PQX327681 PQX327683:PQX393217 PQX393219:PQX458753 PQX458755:PQX524289 PQX524291:PQX589825 PQX589827:PQX655361 PQX655363:PQX720897 PQX720899:PQX786433 PQX786435:PQX851969 PQX851971:PQX917505 PQX917507:PQX983041 PQX983043:PQX1048576 QAT3:QAT65537 QAT65539:QAT131073 QAT131075:QAT196609 QAT196611:QAT262145 QAT262147:QAT327681 QAT327683:QAT393217 QAT393219:QAT458753 QAT458755:QAT524289 QAT524291:QAT589825 QAT589827:QAT655361 QAT655363:QAT720897 QAT720899:QAT786433 QAT786435:QAT851969 QAT851971:QAT917505 QAT917507:QAT983041 QAT983043:QAT1048576 QKP3:QKP65537 QKP65539:QKP131073 QKP131075:QKP196609 QKP196611:QKP262145 QKP262147:QKP327681 QKP327683:QKP393217 QKP393219:QKP458753 QKP458755:QKP524289 QKP524291:QKP589825 QKP589827:QKP655361 QKP655363:QKP720897 QKP720899:QKP786433 QKP786435:QKP851969 QKP851971:QKP917505 QKP917507:QKP983041 QKP983043:QKP1048576 QUL3:QUL65537 QUL65539:QUL131073 QUL131075:QUL196609 QUL196611:QUL262145 QUL262147:QUL327681 QUL327683:QUL393217 QUL393219:QUL458753 QUL458755:QUL524289 QUL524291:QUL589825 QUL589827:QUL655361 QUL655363:QUL720897 QUL720899:QUL786433 QUL786435:QUL851969 QUL851971:QUL917505 QUL917507:QUL983041 QUL983043:QUL1048576 REH3:REH65537 REH65539:REH131073 REH131075:REH196609 REH196611:REH262145 REH262147:REH327681 REH327683:REH393217 REH393219:REH458753 REH458755:REH524289 REH524291:REH589825 REH589827:REH655361 REH655363:REH720897 REH720899:REH786433 REH786435:REH851969 REH851971:REH917505 REH917507:REH983041 REH983043:REH1048576 ROD3:ROD65537 ROD65539:ROD131073 ROD131075:ROD196609 ROD196611:ROD262145 ROD262147:ROD327681 ROD327683:ROD393217 ROD393219:ROD458753 ROD458755:ROD524289 ROD524291:ROD589825 ROD589827:ROD655361 ROD655363:ROD720897 ROD720899:ROD786433 ROD786435:ROD851969 ROD851971:ROD917505 ROD917507:ROD983041 ROD983043:ROD1048576 RXZ3:RXZ65537 RXZ65539:RXZ131073 RXZ131075:RXZ196609 RXZ196611:RXZ262145 RXZ262147:RXZ327681 RXZ327683:RXZ393217 RXZ393219:RXZ458753 RXZ458755:RXZ524289 RXZ524291:RXZ589825 RXZ589827:RXZ655361 RXZ655363:RXZ720897 RXZ720899:RXZ786433 RXZ786435:RXZ851969 RXZ851971:RXZ917505 RXZ917507:RXZ983041 RXZ983043:RXZ1048576 SHV3:SHV65537 SHV65539:SHV131073 SHV131075:SHV196609 SHV196611:SHV262145 SHV262147:SHV327681 SHV327683:SHV393217 SHV393219:SHV458753 SHV458755:SHV524289 SHV524291:SHV589825 SHV589827:SHV655361 SHV655363:SHV720897 SHV720899:SHV786433 SHV786435:SHV851969 SHV851971:SHV917505 SHV917507:SHV983041 SHV983043:SHV1048576 SRR3:SRR65537 SRR65539:SRR131073 SRR131075:SRR196609 SRR196611:SRR262145 SRR262147:SRR327681 SRR327683:SRR393217 SRR393219:SRR458753 SRR458755:SRR524289 SRR524291:SRR589825 SRR589827:SRR655361 SRR655363:SRR720897 SRR720899:SRR786433 SRR786435:SRR851969 SRR851971:SRR917505 SRR917507:SRR983041 SRR983043:SRR1048576 TBN3:TBN65537 TBN65539:TBN131073 TBN131075:TBN196609 TBN196611:TBN262145 TBN262147:TBN327681 TBN327683:TBN393217 TBN393219:TBN458753 TBN458755:TBN524289 TBN524291:TBN589825 TBN589827:TBN655361 TBN655363:TBN720897 TBN720899:TBN786433 TBN786435:TBN851969 TBN851971:TBN917505 TBN917507:TBN983041 TBN983043:TBN1048576 TLJ3:TLJ65537 TLJ65539:TLJ131073 TLJ131075:TLJ196609 TLJ196611:TLJ262145 TLJ262147:TLJ327681 TLJ327683:TLJ393217 TLJ393219:TLJ458753 TLJ458755:TLJ524289 TLJ524291:TLJ589825 TLJ589827:TLJ655361 TLJ655363:TLJ720897 TLJ720899:TLJ786433 TLJ786435:TLJ851969 TLJ851971:TLJ917505 TLJ917507:TLJ983041 TLJ983043:TLJ1048576 TVF3:TVF65537 TVF65539:TVF131073 TVF131075:TVF196609 TVF196611:TVF262145 TVF262147:TVF327681 TVF327683:TVF393217 TVF393219:TVF458753 TVF458755:TVF524289 TVF524291:TVF589825 TVF589827:TVF655361 TVF655363:TVF720897 TVF720899:TVF786433 TVF786435:TVF851969 TVF851971:TVF917505 TVF917507:TVF983041 TVF983043:TVF1048576 UFB3:UFB65537 UFB65539:UFB131073 UFB131075:UFB196609 UFB196611:UFB262145 UFB262147:UFB327681 UFB327683:UFB393217 UFB393219:UFB458753 UFB458755:UFB524289 UFB524291:UFB589825 UFB589827:UFB655361 UFB655363:UFB720897 UFB720899:UFB786433 UFB786435:UFB851969 UFB851971:UFB917505 UFB917507:UFB983041 UFB983043:UFB1048576 UOX3:UOX65537 UOX65539:UOX131073 UOX131075:UOX196609 UOX196611:UOX262145 UOX262147:UOX327681 UOX327683:UOX393217 UOX393219:UOX458753 UOX458755:UOX524289 UOX524291:UOX589825 UOX589827:UOX655361 UOX655363:UOX720897 UOX720899:UOX786433 UOX786435:UOX851969 UOX851971:UOX917505 UOX917507:UOX983041 UOX983043:UOX1048576 UYT3:UYT65537 UYT65539:UYT131073 UYT131075:UYT196609 UYT196611:UYT262145 UYT262147:UYT327681 UYT327683:UYT393217 UYT393219:UYT458753 UYT458755:UYT524289 UYT524291:UYT589825 UYT589827:UYT655361 UYT655363:UYT720897 UYT720899:UYT786433 UYT786435:UYT851969 UYT851971:UYT917505 UYT917507:UYT983041 UYT983043:UYT1048576 VIP3:VIP65537 VIP65539:VIP131073 VIP131075:VIP196609 VIP196611:VIP262145 VIP262147:VIP327681 VIP327683:VIP393217 VIP393219:VIP458753 VIP458755:VIP524289 VIP524291:VIP589825 VIP589827:VIP655361 VIP655363:VIP720897 VIP720899:VIP786433 VIP786435:VIP851969 VIP851971:VIP917505 VIP917507:VIP983041 VIP983043:VIP1048576 VSL3:VSL65537 VSL65539:VSL131073 VSL131075:VSL196609 VSL196611:VSL262145 VSL262147:VSL327681 VSL327683:VSL393217 VSL393219:VSL458753 VSL458755:VSL524289 VSL524291:VSL589825 VSL589827:VSL655361 VSL655363:VSL720897 VSL720899:VSL786433 VSL786435:VSL851969 VSL851971:VSL917505 VSL917507:VSL983041 VSL983043:VSL1048576 WCH3:WCH65537 WCH65539:WCH131073 WCH131075:WCH196609 WCH196611:WCH262145 WCH262147:WCH327681 WCH327683:WCH393217 WCH393219:WCH458753 WCH458755:WCH524289 WCH524291:WCH589825 WCH589827:WCH655361 WCH655363:WCH720897 WCH720899:WCH786433 WCH786435:WCH851969 WCH851971:WCH917505 WCH917507:WCH983041 WCH983043:WCH1048576 WMD3:WMD65537 WMD65539:WMD131073 WMD131075:WMD196609 WMD196611:WMD262145 WMD262147:WMD327681 WMD327683:WMD393217 WMD393219:WMD458753 WMD458755:WMD524289 WMD524291:WMD589825 WMD589827:WMD655361 WMD655363:WMD720897 WMD720899:WMD786433 WMD786435:WMD851969 WMD851971:WMD917505 WMD917507:WMD983041 WMD983043:WMD1048576 WVZ3:WVZ65537 WVZ65539:WVZ131073 WVZ131075:WVZ196609 WVZ196611:WVZ262145 WVZ262147:WVZ327681 WVZ327683:WVZ393217 WVZ393219:WVZ458753 WVZ458755:WVZ524289 WVZ524291:WVZ589825 WVZ589827:WVZ655361 WVZ655363:WVZ720897 WVZ720899:WVZ786433 WVZ786435:WVZ851969 WVZ851971:WVZ917505 WVZ917507:WVZ983041 WVZ983043:WVZ1048576">
      <formula1>1</formula1>
      <formula2>146099</formula2>
    </dataValidation>
    <dataValidation type="date" operator="between" allowBlank="1" showInputMessage="1" showErrorMessage="1" sqref="S1 JO1 TK1 ADG1 ANC1 AWY1 BGU1 BQQ1 CAM1 CKI1 CUE1 DEA1 DNW1 DXS1 EHO1 ERK1 FBG1 FLC1 FUY1 GEU1 GOQ1 GYM1 HII1 HSE1 ICA1 ILW1 IVS1 JFO1 JPK1 JZG1 KJC1 KSY1 LCU1 LMQ1 LWM1 MGI1 MQE1 NAA1 NJW1 NTS1 ODO1 ONK1 OXG1 PHC1 PQY1 QAU1 QKQ1 QUM1 REI1 ROE1 RYA1 SHW1 SRS1 TBO1 TLK1 TVG1 UFC1 UOY1 UYU1 VIQ1 VSM1 WCI1 WME1 WWA1 S14:S65537 S65550:S131073 S131086:S196609 S196622:S262145 S262158:S327681 S327694:S393217 S393230:S458753 S458766:S524289 S524302:S589825 S589838:S655361 S655374:S720897 S720910:S786433 S786446:S851969 S851982:S917505 S917518:S983041 S983054:S1048576 JO14:JO65537 JO65550:JO131073 JO131086:JO196609 JO196622:JO262145 JO262158:JO327681 JO327694:JO393217 JO393230:JO458753 JO458766:JO524289 JO524302:JO589825 JO589838:JO655361 JO655374:JO720897 JO720910:JO786433 JO786446:JO851969 JO851982:JO917505 JO917518:JO983041 JO983054:JO1048576 TK14:TK65537 TK65550:TK131073 TK131086:TK196609 TK196622:TK262145 TK262158:TK327681 TK327694:TK393217 TK393230:TK458753 TK458766:TK524289 TK524302:TK589825 TK589838:TK655361 TK655374:TK720897 TK720910:TK786433 TK786446:TK851969 TK851982:TK917505 TK917518:TK983041 TK983054:TK1048576 ADG14:ADG65537 ADG65550:ADG131073 ADG131086:ADG196609 ADG196622:ADG262145 ADG262158:ADG327681 ADG327694:ADG393217 ADG393230:ADG458753 ADG458766:ADG524289 ADG524302:ADG589825 ADG589838:ADG655361 ADG655374:ADG720897 ADG720910:ADG786433 ADG786446:ADG851969 ADG851982:ADG917505 ADG917518:ADG983041 ADG983054:ADG1048576 ANC14:ANC65537 ANC65550:ANC131073 ANC131086:ANC196609 ANC196622:ANC262145 ANC262158:ANC327681 ANC327694:ANC393217 ANC393230:ANC458753 ANC458766:ANC524289 ANC524302:ANC589825 ANC589838:ANC655361 ANC655374:ANC720897 ANC720910:ANC786433 ANC786446:ANC851969 ANC851982:ANC917505 ANC917518:ANC983041 ANC983054:ANC1048576 AWY14:AWY65537 AWY65550:AWY131073 AWY131086:AWY196609 AWY196622:AWY262145 AWY262158:AWY327681 AWY327694:AWY393217 AWY393230:AWY458753 AWY458766:AWY524289 AWY524302:AWY589825 AWY589838:AWY655361 AWY655374:AWY720897 AWY720910:AWY786433 AWY786446:AWY851969 AWY851982:AWY917505 AWY917518:AWY983041 AWY983054:AWY1048576 BGU14:BGU65537 BGU65550:BGU131073 BGU131086:BGU196609 BGU196622:BGU262145 BGU262158:BGU327681 BGU327694:BGU393217 BGU393230:BGU458753 BGU458766:BGU524289 BGU524302:BGU589825 BGU589838:BGU655361 BGU655374:BGU720897 BGU720910:BGU786433 BGU786446:BGU851969 BGU851982:BGU917505 BGU917518:BGU983041 BGU983054:BGU1048576 BQQ14:BQQ65537 BQQ65550:BQQ131073 BQQ131086:BQQ196609 BQQ196622:BQQ262145 BQQ262158:BQQ327681 BQQ327694:BQQ393217 BQQ393230:BQQ458753 BQQ458766:BQQ524289 BQQ524302:BQQ589825 BQQ589838:BQQ655361 BQQ655374:BQQ720897 BQQ720910:BQQ786433 BQQ786446:BQQ851969 BQQ851982:BQQ917505 BQQ917518:BQQ983041 BQQ983054:BQQ1048576 CAM14:CAM65537 CAM65550:CAM131073 CAM131086:CAM196609 CAM196622:CAM262145 CAM262158:CAM327681 CAM327694:CAM393217 CAM393230:CAM458753 CAM458766:CAM524289 CAM524302:CAM589825 CAM589838:CAM655361 CAM655374:CAM720897 CAM720910:CAM786433 CAM786446:CAM851969 CAM851982:CAM917505 CAM917518:CAM983041 CAM983054:CAM1048576 CKI14:CKI65537 CKI65550:CKI131073 CKI131086:CKI196609 CKI196622:CKI262145 CKI262158:CKI327681 CKI327694:CKI393217 CKI393230:CKI458753 CKI458766:CKI524289 CKI524302:CKI589825 CKI589838:CKI655361 CKI655374:CKI720897 CKI720910:CKI786433 CKI786446:CKI851969 CKI851982:CKI917505 CKI917518:CKI983041 CKI983054:CKI1048576 CUE14:CUE65537 CUE65550:CUE131073 CUE131086:CUE196609 CUE196622:CUE262145 CUE262158:CUE327681 CUE327694:CUE393217 CUE393230:CUE458753 CUE458766:CUE524289 CUE524302:CUE589825 CUE589838:CUE655361 CUE655374:CUE720897 CUE720910:CUE786433 CUE786446:CUE851969 CUE851982:CUE917505 CUE917518:CUE983041 CUE983054:CUE1048576 DEA14:DEA65537 DEA65550:DEA131073 DEA131086:DEA196609 DEA196622:DEA262145 DEA262158:DEA327681 DEA327694:DEA393217 DEA393230:DEA458753 DEA458766:DEA524289 DEA524302:DEA589825 DEA589838:DEA655361 DEA655374:DEA720897 DEA720910:DEA786433 DEA786446:DEA851969 DEA851982:DEA917505 DEA917518:DEA983041 DEA983054:DEA1048576 DNW14:DNW65537 DNW65550:DNW131073 DNW131086:DNW196609 DNW196622:DNW262145 DNW262158:DNW327681 DNW327694:DNW393217 DNW393230:DNW458753 DNW458766:DNW524289 DNW524302:DNW589825 DNW589838:DNW655361 DNW655374:DNW720897 DNW720910:DNW786433 DNW786446:DNW851969 DNW851982:DNW917505 DNW917518:DNW983041 DNW983054:DNW1048576 DXS14:DXS65537 DXS65550:DXS131073 DXS131086:DXS196609 DXS196622:DXS262145 DXS262158:DXS327681 DXS327694:DXS393217 DXS393230:DXS458753 DXS458766:DXS524289 DXS524302:DXS589825 DXS589838:DXS655361 DXS655374:DXS720897 DXS720910:DXS786433 DXS786446:DXS851969 DXS851982:DXS917505 DXS917518:DXS983041 DXS983054:DXS1048576 EHO14:EHO65537 EHO65550:EHO131073 EHO131086:EHO196609 EHO196622:EHO262145 EHO262158:EHO327681 EHO327694:EHO393217 EHO393230:EHO458753 EHO458766:EHO524289 EHO524302:EHO589825 EHO589838:EHO655361 EHO655374:EHO720897 EHO720910:EHO786433 EHO786446:EHO851969 EHO851982:EHO917505 EHO917518:EHO983041 EHO983054:EHO1048576 ERK14:ERK65537 ERK65550:ERK131073 ERK131086:ERK196609 ERK196622:ERK262145 ERK262158:ERK327681 ERK327694:ERK393217 ERK393230:ERK458753 ERK458766:ERK524289 ERK524302:ERK589825 ERK589838:ERK655361 ERK655374:ERK720897 ERK720910:ERK786433 ERK786446:ERK851969 ERK851982:ERK917505 ERK917518:ERK983041 ERK983054:ERK1048576 FBG14:FBG65537 FBG65550:FBG131073 FBG131086:FBG196609 FBG196622:FBG262145 FBG262158:FBG327681 FBG327694:FBG393217 FBG393230:FBG458753 FBG458766:FBG524289 FBG524302:FBG589825 FBG589838:FBG655361 FBG655374:FBG720897 FBG720910:FBG786433 FBG786446:FBG851969 FBG851982:FBG917505 FBG917518:FBG983041 FBG983054:FBG1048576 FLC14:FLC65537 FLC65550:FLC131073 FLC131086:FLC196609 FLC196622:FLC262145 FLC262158:FLC327681 FLC327694:FLC393217 FLC393230:FLC458753 FLC458766:FLC524289 FLC524302:FLC589825 FLC589838:FLC655361 FLC655374:FLC720897 FLC720910:FLC786433 FLC786446:FLC851969 FLC851982:FLC917505 FLC917518:FLC983041 FLC983054:FLC1048576 FUY14:FUY65537 FUY65550:FUY131073 FUY131086:FUY196609 FUY196622:FUY262145 FUY262158:FUY327681 FUY327694:FUY393217 FUY393230:FUY458753 FUY458766:FUY524289 FUY524302:FUY589825 FUY589838:FUY655361 FUY655374:FUY720897 FUY720910:FUY786433 FUY786446:FUY851969 FUY851982:FUY917505 FUY917518:FUY983041 FUY983054:FUY1048576 GEU14:GEU65537 GEU65550:GEU131073 GEU131086:GEU196609 GEU196622:GEU262145 GEU262158:GEU327681 GEU327694:GEU393217 GEU393230:GEU458753 GEU458766:GEU524289 GEU524302:GEU589825 GEU589838:GEU655361 GEU655374:GEU720897 GEU720910:GEU786433 GEU786446:GEU851969 GEU851982:GEU917505 GEU917518:GEU983041 GEU983054:GEU1048576 GOQ14:GOQ65537 GOQ65550:GOQ131073 GOQ131086:GOQ196609 GOQ196622:GOQ262145 GOQ262158:GOQ327681 GOQ327694:GOQ393217 GOQ393230:GOQ458753 GOQ458766:GOQ524289 GOQ524302:GOQ589825 GOQ589838:GOQ655361 GOQ655374:GOQ720897 GOQ720910:GOQ786433 GOQ786446:GOQ851969 GOQ851982:GOQ917505 GOQ917518:GOQ983041 GOQ983054:GOQ1048576 GYM14:GYM65537 GYM65550:GYM131073 GYM131086:GYM196609 GYM196622:GYM262145 GYM262158:GYM327681 GYM327694:GYM393217 GYM393230:GYM458753 GYM458766:GYM524289 GYM524302:GYM589825 GYM589838:GYM655361 GYM655374:GYM720897 GYM720910:GYM786433 GYM786446:GYM851969 GYM851982:GYM917505 GYM917518:GYM983041 GYM983054:GYM1048576 HII14:HII65537 HII65550:HII131073 HII131086:HII196609 HII196622:HII262145 HII262158:HII327681 HII327694:HII393217 HII393230:HII458753 HII458766:HII524289 HII524302:HII589825 HII589838:HII655361 HII655374:HII720897 HII720910:HII786433 HII786446:HII851969 HII851982:HII917505 HII917518:HII983041 HII983054:HII1048576 HSE14:HSE65537 HSE65550:HSE131073 HSE131086:HSE196609 HSE196622:HSE262145 HSE262158:HSE327681 HSE327694:HSE393217 HSE393230:HSE458753 HSE458766:HSE524289 HSE524302:HSE589825 HSE589838:HSE655361 HSE655374:HSE720897 HSE720910:HSE786433 HSE786446:HSE851969 HSE851982:HSE917505 HSE917518:HSE983041 HSE983054:HSE1048576 ICA14:ICA65537 ICA65550:ICA131073 ICA131086:ICA196609 ICA196622:ICA262145 ICA262158:ICA327681 ICA327694:ICA393217 ICA393230:ICA458753 ICA458766:ICA524289 ICA524302:ICA589825 ICA589838:ICA655361 ICA655374:ICA720897 ICA720910:ICA786433 ICA786446:ICA851969 ICA851982:ICA917505 ICA917518:ICA983041 ICA983054:ICA1048576 ILW14:ILW65537 ILW65550:ILW131073 ILW131086:ILW196609 ILW196622:ILW262145 ILW262158:ILW327681 ILW327694:ILW393217 ILW393230:ILW458753 ILW458766:ILW524289 ILW524302:ILW589825 ILW589838:ILW655361 ILW655374:ILW720897 ILW720910:ILW786433 ILW786446:ILW851969 ILW851982:ILW917505 ILW917518:ILW983041 ILW983054:ILW1048576 IVS14:IVS65537 IVS65550:IVS131073 IVS131086:IVS196609 IVS196622:IVS262145 IVS262158:IVS327681 IVS327694:IVS393217 IVS393230:IVS458753 IVS458766:IVS524289 IVS524302:IVS589825 IVS589838:IVS655361 IVS655374:IVS720897 IVS720910:IVS786433 IVS786446:IVS851969 IVS851982:IVS917505 IVS917518:IVS983041 IVS983054:IVS1048576 JFO14:JFO65537 JFO65550:JFO131073 JFO131086:JFO196609 JFO196622:JFO262145 JFO262158:JFO327681 JFO327694:JFO393217 JFO393230:JFO458753 JFO458766:JFO524289 JFO524302:JFO589825 JFO589838:JFO655361 JFO655374:JFO720897 JFO720910:JFO786433 JFO786446:JFO851969 JFO851982:JFO917505 JFO917518:JFO983041 JFO983054:JFO1048576 JPK14:JPK65537 JPK65550:JPK131073 JPK131086:JPK196609 JPK196622:JPK262145 JPK262158:JPK327681 JPK327694:JPK393217 JPK393230:JPK458753 JPK458766:JPK524289 JPK524302:JPK589825 JPK589838:JPK655361 JPK655374:JPK720897 JPK720910:JPK786433 JPK786446:JPK851969 JPK851982:JPK917505 JPK917518:JPK983041 JPK983054:JPK1048576 JZG14:JZG65537 JZG65550:JZG131073 JZG131086:JZG196609 JZG196622:JZG262145 JZG262158:JZG327681 JZG327694:JZG393217 JZG393230:JZG458753 JZG458766:JZG524289 JZG524302:JZG589825 JZG589838:JZG655361 JZG655374:JZG720897 JZG720910:JZG786433 JZG786446:JZG851969 JZG851982:JZG917505 JZG917518:JZG983041 JZG983054:JZG1048576 KJC14:KJC65537 KJC65550:KJC131073 KJC131086:KJC196609 KJC196622:KJC262145 KJC262158:KJC327681 KJC327694:KJC393217 KJC393230:KJC458753 KJC458766:KJC524289 KJC524302:KJC589825 KJC589838:KJC655361 KJC655374:KJC720897 KJC720910:KJC786433 KJC786446:KJC851969 KJC851982:KJC917505 KJC917518:KJC983041 KJC983054:KJC1048576 KSY14:KSY65537 KSY65550:KSY131073 KSY131086:KSY196609 KSY196622:KSY262145 KSY262158:KSY327681 KSY327694:KSY393217 KSY393230:KSY458753 KSY458766:KSY524289 KSY524302:KSY589825 KSY589838:KSY655361 KSY655374:KSY720897 KSY720910:KSY786433 KSY786446:KSY851969 KSY851982:KSY917505 KSY917518:KSY983041 KSY983054:KSY1048576 LCU14:LCU65537 LCU65550:LCU131073 LCU131086:LCU196609 LCU196622:LCU262145 LCU262158:LCU327681 LCU327694:LCU393217 LCU393230:LCU458753 LCU458766:LCU524289 LCU524302:LCU589825 LCU589838:LCU655361 LCU655374:LCU720897 LCU720910:LCU786433 LCU786446:LCU851969 LCU851982:LCU917505 LCU917518:LCU983041 LCU983054:LCU1048576 LMQ14:LMQ65537 LMQ65550:LMQ131073 LMQ131086:LMQ196609 LMQ196622:LMQ262145 LMQ262158:LMQ327681 LMQ327694:LMQ393217 LMQ393230:LMQ458753 LMQ458766:LMQ524289 LMQ524302:LMQ589825 LMQ589838:LMQ655361 LMQ655374:LMQ720897 LMQ720910:LMQ786433 LMQ786446:LMQ851969 LMQ851982:LMQ917505 LMQ917518:LMQ983041 LMQ983054:LMQ1048576 LWM14:LWM65537 LWM65550:LWM131073 LWM131086:LWM196609 LWM196622:LWM262145 LWM262158:LWM327681 LWM327694:LWM393217 LWM393230:LWM458753 LWM458766:LWM524289 LWM524302:LWM589825 LWM589838:LWM655361 LWM655374:LWM720897 LWM720910:LWM786433 LWM786446:LWM851969 LWM851982:LWM917505 LWM917518:LWM983041 LWM983054:LWM1048576 MGI14:MGI65537 MGI65550:MGI131073 MGI131086:MGI196609 MGI196622:MGI262145 MGI262158:MGI327681 MGI327694:MGI393217 MGI393230:MGI458753 MGI458766:MGI524289 MGI524302:MGI589825 MGI589838:MGI655361 MGI655374:MGI720897 MGI720910:MGI786433 MGI786446:MGI851969 MGI851982:MGI917505 MGI917518:MGI983041 MGI983054:MGI1048576 MQE14:MQE65537 MQE65550:MQE131073 MQE131086:MQE196609 MQE196622:MQE262145 MQE262158:MQE327681 MQE327694:MQE393217 MQE393230:MQE458753 MQE458766:MQE524289 MQE524302:MQE589825 MQE589838:MQE655361 MQE655374:MQE720897 MQE720910:MQE786433 MQE786446:MQE851969 MQE851982:MQE917505 MQE917518:MQE983041 MQE983054:MQE1048576 NAA14:NAA65537 NAA65550:NAA131073 NAA131086:NAA196609 NAA196622:NAA262145 NAA262158:NAA327681 NAA327694:NAA393217 NAA393230:NAA458753 NAA458766:NAA524289 NAA524302:NAA589825 NAA589838:NAA655361 NAA655374:NAA720897 NAA720910:NAA786433 NAA786446:NAA851969 NAA851982:NAA917505 NAA917518:NAA983041 NAA983054:NAA1048576 NJW14:NJW65537 NJW65550:NJW131073 NJW131086:NJW196609 NJW196622:NJW262145 NJW262158:NJW327681 NJW327694:NJW393217 NJW393230:NJW458753 NJW458766:NJW524289 NJW524302:NJW589825 NJW589838:NJW655361 NJW655374:NJW720897 NJW720910:NJW786433 NJW786446:NJW851969 NJW851982:NJW917505 NJW917518:NJW983041 NJW983054:NJW1048576 NTS14:NTS65537 NTS65550:NTS131073 NTS131086:NTS196609 NTS196622:NTS262145 NTS262158:NTS327681 NTS327694:NTS393217 NTS393230:NTS458753 NTS458766:NTS524289 NTS524302:NTS589825 NTS589838:NTS655361 NTS655374:NTS720897 NTS720910:NTS786433 NTS786446:NTS851969 NTS851982:NTS917505 NTS917518:NTS983041 NTS983054:NTS1048576 ODO14:ODO65537 ODO65550:ODO131073 ODO131086:ODO196609 ODO196622:ODO262145 ODO262158:ODO327681 ODO327694:ODO393217 ODO393230:ODO458753 ODO458766:ODO524289 ODO524302:ODO589825 ODO589838:ODO655361 ODO655374:ODO720897 ODO720910:ODO786433 ODO786446:ODO851969 ODO851982:ODO917505 ODO917518:ODO983041 ODO983054:ODO1048576 ONK14:ONK65537 ONK65550:ONK131073 ONK131086:ONK196609 ONK196622:ONK262145 ONK262158:ONK327681 ONK327694:ONK393217 ONK393230:ONK458753 ONK458766:ONK524289 ONK524302:ONK589825 ONK589838:ONK655361 ONK655374:ONK720897 ONK720910:ONK786433 ONK786446:ONK851969 ONK851982:ONK917505 ONK917518:ONK983041 ONK983054:ONK1048576 OXG14:OXG65537 OXG65550:OXG131073 OXG131086:OXG196609 OXG196622:OXG262145 OXG262158:OXG327681 OXG327694:OXG393217 OXG393230:OXG458753 OXG458766:OXG524289 OXG524302:OXG589825 OXG589838:OXG655361 OXG655374:OXG720897 OXG720910:OXG786433 OXG786446:OXG851969 OXG851982:OXG917505 OXG917518:OXG983041 OXG983054:OXG1048576 PHC14:PHC65537 PHC65550:PHC131073 PHC131086:PHC196609 PHC196622:PHC262145 PHC262158:PHC327681 PHC327694:PHC393217 PHC393230:PHC458753 PHC458766:PHC524289 PHC524302:PHC589825 PHC589838:PHC655361 PHC655374:PHC720897 PHC720910:PHC786433 PHC786446:PHC851969 PHC851982:PHC917505 PHC917518:PHC983041 PHC983054:PHC1048576 PQY14:PQY65537 PQY65550:PQY131073 PQY131086:PQY196609 PQY196622:PQY262145 PQY262158:PQY327681 PQY327694:PQY393217 PQY393230:PQY458753 PQY458766:PQY524289 PQY524302:PQY589825 PQY589838:PQY655361 PQY655374:PQY720897 PQY720910:PQY786433 PQY786446:PQY851969 PQY851982:PQY917505 PQY917518:PQY983041 PQY983054:PQY1048576 QAU14:QAU65537 QAU65550:QAU131073 QAU131086:QAU196609 QAU196622:QAU262145 QAU262158:QAU327681 QAU327694:QAU393217 QAU393230:QAU458753 QAU458766:QAU524289 QAU524302:QAU589825 QAU589838:QAU655361 QAU655374:QAU720897 QAU720910:QAU786433 QAU786446:QAU851969 QAU851982:QAU917505 QAU917518:QAU983041 QAU983054:QAU1048576 QKQ14:QKQ65537 QKQ65550:QKQ131073 QKQ131086:QKQ196609 QKQ196622:QKQ262145 QKQ262158:QKQ327681 QKQ327694:QKQ393217 QKQ393230:QKQ458753 QKQ458766:QKQ524289 QKQ524302:QKQ589825 QKQ589838:QKQ655361 QKQ655374:QKQ720897 QKQ720910:QKQ786433 QKQ786446:QKQ851969 QKQ851982:QKQ917505 QKQ917518:QKQ983041 QKQ983054:QKQ1048576 QUM14:QUM65537 QUM65550:QUM131073 QUM131086:QUM196609 QUM196622:QUM262145 QUM262158:QUM327681 QUM327694:QUM393217 QUM393230:QUM458753 QUM458766:QUM524289 QUM524302:QUM589825 QUM589838:QUM655361 QUM655374:QUM720897 QUM720910:QUM786433 QUM786446:QUM851969 QUM851982:QUM917505 QUM917518:QUM983041 QUM983054:QUM1048576 REI14:REI65537 REI65550:REI131073 REI131086:REI196609 REI196622:REI262145 REI262158:REI327681 REI327694:REI393217 REI393230:REI458753 REI458766:REI524289 REI524302:REI589825 REI589838:REI655361 REI655374:REI720897 REI720910:REI786433 REI786446:REI851969 REI851982:REI917505 REI917518:REI983041 REI983054:REI1048576 ROE14:ROE65537 ROE65550:ROE131073 ROE131086:ROE196609 ROE196622:ROE262145 ROE262158:ROE327681 ROE327694:ROE393217 ROE393230:ROE458753 ROE458766:ROE524289 ROE524302:ROE589825 ROE589838:ROE655361 ROE655374:ROE720897 ROE720910:ROE786433 ROE786446:ROE851969 ROE851982:ROE917505 ROE917518:ROE983041 ROE983054:ROE1048576 RYA14:RYA65537 RYA65550:RYA131073 RYA131086:RYA196609 RYA196622:RYA262145 RYA262158:RYA327681 RYA327694:RYA393217 RYA393230:RYA458753 RYA458766:RYA524289 RYA524302:RYA589825 RYA589838:RYA655361 RYA655374:RYA720897 RYA720910:RYA786433 RYA786446:RYA851969 RYA851982:RYA917505 RYA917518:RYA983041 RYA983054:RYA1048576 SHW14:SHW65537 SHW65550:SHW131073 SHW131086:SHW196609 SHW196622:SHW262145 SHW262158:SHW327681 SHW327694:SHW393217 SHW393230:SHW458753 SHW458766:SHW524289 SHW524302:SHW589825 SHW589838:SHW655361 SHW655374:SHW720897 SHW720910:SHW786433 SHW786446:SHW851969 SHW851982:SHW917505 SHW917518:SHW983041 SHW983054:SHW1048576 SRS14:SRS65537 SRS65550:SRS131073 SRS131086:SRS196609 SRS196622:SRS262145 SRS262158:SRS327681 SRS327694:SRS393217 SRS393230:SRS458753 SRS458766:SRS524289 SRS524302:SRS589825 SRS589838:SRS655361 SRS655374:SRS720897 SRS720910:SRS786433 SRS786446:SRS851969 SRS851982:SRS917505 SRS917518:SRS983041 SRS983054:SRS1048576 TBO14:TBO65537 TBO65550:TBO131073 TBO131086:TBO196609 TBO196622:TBO262145 TBO262158:TBO327681 TBO327694:TBO393217 TBO393230:TBO458753 TBO458766:TBO524289 TBO524302:TBO589825 TBO589838:TBO655361 TBO655374:TBO720897 TBO720910:TBO786433 TBO786446:TBO851969 TBO851982:TBO917505 TBO917518:TBO983041 TBO983054:TBO1048576 TLK14:TLK65537 TLK65550:TLK131073 TLK131086:TLK196609 TLK196622:TLK262145 TLK262158:TLK327681 TLK327694:TLK393217 TLK393230:TLK458753 TLK458766:TLK524289 TLK524302:TLK589825 TLK589838:TLK655361 TLK655374:TLK720897 TLK720910:TLK786433 TLK786446:TLK851969 TLK851982:TLK917505 TLK917518:TLK983041 TLK983054:TLK1048576 TVG14:TVG65537 TVG65550:TVG131073 TVG131086:TVG196609 TVG196622:TVG262145 TVG262158:TVG327681 TVG327694:TVG393217 TVG393230:TVG458753 TVG458766:TVG524289 TVG524302:TVG589825 TVG589838:TVG655361 TVG655374:TVG720897 TVG720910:TVG786433 TVG786446:TVG851969 TVG851982:TVG917505 TVG917518:TVG983041 TVG983054:TVG1048576 UFC14:UFC65537 UFC65550:UFC131073 UFC131086:UFC196609 UFC196622:UFC262145 UFC262158:UFC327681 UFC327694:UFC393217 UFC393230:UFC458753 UFC458766:UFC524289 UFC524302:UFC589825 UFC589838:UFC655361 UFC655374:UFC720897 UFC720910:UFC786433 UFC786446:UFC851969 UFC851982:UFC917505 UFC917518:UFC983041 UFC983054:UFC1048576 UOY14:UOY65537 UOY65550:UOY131073 UOY131086:UOY196609 UOY196622:UOY262145 UOY262158:UOY327681 UOY327694:UOY393217 UOY393230:UOY458753 UOY458766:UOY524289 UOY524302:UOY589825 UOY589838:UOY655361 UOY655374:UOY720897 UOY720910:UOY786433 UOY786446:UOY851969 UOY851982:UOY917505 UOY917518:UOY983041 UOY983054:UOY1048576 UYU14:UYU65537 UYU65550:UYU131073 UYU131086:UYU196609 UYU196622:UYU262145 UYU262158:UYU327681 UYU327694:UYU393217 UYU393230:UYU458753 UYU458766:UYU524289 UYU524302:UYU589825 UYU589838:UYU655361 UYU655374:UYU720897 UYU720910:UYU786433 UYU786446:UYU851969 UYU851982:UYU917505 UYU917518:UYU983041 UYU983054:UYU1048576 VIQ14:VIQ65537 VIQ65550:VIQ131073 VIQ131086:VIQ196609 VIQ196622:VIQ262145 VIQ262158:VIQ327681 VIQ327694:VIQ393217 VIQ393230:VIQ458753 VIQ458766:VIQ524289 VIQ524302:VIQ589825 VIQ589838:VIQ655361 VIQ655374:VIQ720897 VIQ720910:VIQ786433 VIQ786446:VIQ851969 VIQ851982:VIQ917505 VIQ917518:VIQ983041 VIQ983054:VIQ1048576 VSM14:VSM65537 VSM65550:VSM131073 VSM131086:VSM196609 VSM196622:VSM262145 VSM262158:VSM327681 VSM327694:VSM393217 VSM393230:VSM458753 VSM458766:VSM524289 VSM524302:VSM589825 VSM589838:VSM655361 VSM655374:VSM720897 VSM720910:VSM786433 VSM786446:VSM851969 VSM851982:VSM917505 VSM917518:VSM983041 VSM983054:VSM1048576 WCI14:WCI65537 WCI65550:WCI131073 WCI131086:WCI196609 WCI196622:WCI262145 WCI262158:WCI327681 WCI327694:WCI393217 WCI393230:WCI458753 WCI458766:WCI524289 WCI524302:WCI589825 WCI589838:WCI655361 WCI655374:WCI720897 WCI720910:WCI786433 WCI786446:WCI851969 WCI851982:WCI917505 WCI917518:WCI983041 WCI983054:WCI1048576 WME14:WME65537 WME65550:WME131073 WME131086:WME196609 WME196622:WME262145 WME262158:WME327681 WME327694:WME393217 WME393230:WME458753 WME458766:WME524289 WME524302:WME589825 WME589838:WME655361 WME655374:WME720897 WME720910:WME786433 WME786446:WME851969 WME851982:WME917505 WME917518:WME983041 WME983054:WME1048576 WWA14:WWA65537 WWA65550:WWA131073 WWA131086:WWA196609 WWA196622:WWA262145 WWA262158:WWA327681 WWA327694:WWA393217 WWA393230:WWA458753 WWA458766:WWA524289 WWA524302:WWA589825 WWA589838:WWA655361 WWA655374:WWA720897 WWA720910:WWA786433 WWA786446:WWA851969 WWA851982:WWA917505 WWA917518:WWA983041 WWA983054:WWA1048576">
      <formula1>1</formula1>
      <formula2>44196</formula2>
    </dataValidation>
    <dataValidation type="list" allowBlank="1" showInputMessage="1" showErrorMessage="1" sqref="T1 JP1 TL1 ADH1 AND1 AWZ1 BGV1 BQR1 CAN1 CKJ1 CUF1 DEB1 DNX1 DXT1 EHP1 ERL1 FBH1 FLD1 FUZ1 GEV1 GOR1 GYN1 HIJ1 HSF1 ICB1 ILX1 IVT1 JFP1 JPL1 JZH1 KJD1 KSZ1 LCV1 LMR1 LWN1 MGJ1 MQF1 NAB1 NJX1 NTT1 ODP1 ONL1 OXH1 PHD1 PQZ1 QAV1 QKR1 QUN1 REJ1 ROF1 RYB1 SHX1 SRT1 TBP1 TLL1 TVH1 UFD1 UOZ1 UYV1 VIR1 VSN1 WCJ1 WMF1 WWB1 T4:T8 T14:T65537 T65540:T65544 T65550:T131073 T131076:T131080 T131086:T196609 T196612:T196616 T196622:T262145 T262148:T262152 T262158:T327681 T327684:T327688 T327694:T393217 T393220:T393224 T393230:T458753 T458756:T458760 T458766:T524289 T524292:T524296 T524302:T589825 T589828:T589832 T589838:T655361 T655364:T655368 T655374:T720897 T720900:T720904 T720910:T786433 T786436:T786440 T786446:T851969 T851972:T851976 T851982:T917505 T917508:T917512 T917518:T983041 T983044:T983048 T983054:T1048576 JP4:JP8 JP14:JP65537 JP65540:JP65544 JP65550:JP131073 JP131076:JP131080 JP131086:JP196609 JP196612:JP196616 JP196622:JP262145 JP262148:JP262152 JP262158:JP327681 JP327684:JP327688 JP327694:JP393217 JP393220:JP393224 JP393230:JP458753 JP458756:JP458760 JP458766:JP524289 JP524292:JP524296 JP524302:JP589825 JP589828:JP589832 JP589838:JP655361 JP655364:JP655368 JP655374:JP720897 JP720900:JP720904 JP720910:JP786433 JP786436:JP786440 JP786446:JP851969 JP851972:JP851976 JP851982:JP917505 JP917508:JP917512 JP917518:JP983041 JP983044:JP983048 JP983054:JP1048576 TL4:TL8 TL14:TL65537 TL65540:TL65544 TL65550:TL131073 TL131076:TL131080 TL131086:TL196609 TL196612:TL196616 TL196622:TL262145 TL262148:TL262152 TL262158:TL327681 TL327684:TL327688 TL327694:TL393217 TL393220:TL393224 TL393230:TL458753 TL458756:TL458760 TL458766:TL524289 TL524292:TL524296 TL524302:TL589825 TL589828:TL589832 TL589838:TL655361 TL655364:TL655368 TL655374:TL720897 TL720900:TL720904 TL720910:TL786433 TL786436:TL786440 TL786446:TL851969 TL851972:TL851976 TL851982:TL917505 TL917508:TL917512 TL917518:TL983041 TL983044:TL983048 TL983054:TL1048576 ADH4:ADH8 ADH14:ADH65537 ADH65540:ADH65544 ADH65550:ADH131073 ADH131076:ADH131080 ADH131086:ADH196609 ADH196612:ADH196616 ADH196622:ADH262145 ADH262148:ADH262152 ADH262158:ADH327681 ADH327684:ADH327688 ADH327694:ADH393217 ADH393220:ADH393224 ADH393230:ADH458753 ADH458756:ADH458760 ADH458766:ADH524289 ADH524292:ADH524296 ADH524302:ADH589825 ADH589828:ADH589832 ADH589838:ADH655361 ADH655364:ADH655368 ADH655374:ADH720897 ADH720900:ADH720904 ADH720910:ADH786433 ADH786436:ADH786440 ADH786446:ADH851969 ADH851972:ADH851976 ADH851982:ADH917505 ADH917508:ADH917512 ADH917518:ADH983041 ADH983044:ADH983048 ADH983054:ADH1048576 AND4:AND8 AND14:AND65537 AND65540:AND65544 AND65550:AND131073 AND131076:AND131080 AND131086:AND196609 AND196612:AND196616 AND196622:AND262145 AND262148:AND262152 AND262158:AND327681 AND327684:AND327688 AND327694:AND393217 AND393220:AND393224 AND393230:AND458753 AND458756:AND458760 AND458766:AND524289 AND524292:AND524296 AND524302:AND589825 AND589828:AND589832 AND589838:AND655361 AND655364:AND655368 AND655374:AND720897 AND720900:AND720904 AND720910:AND786433 AND786436:AND786440 AND786446:AND851969 AND851972:AND851976 AND851982:AND917505 AND917508:AND917512 AND917518:AND983041 AND983044:AND983048 AND983054:AND1048576 AWZ4:AWZ8 AWZ14:AWZ65537 AWZ65540:AWZ65544 AWZ65550:AWZ131073 AWZ131076:AWZ131080 AWZ131086:AWZ196609 AWZ196612:AWZ196616 AWZ196622:AWZ262145 AWZ262148:AWZ262152 AWZ262158:AWZ327681 AWZ327684:AWZ327688 AWZ327694:AWZ393217 AWZ393220:AWZ393224 AWZ393230:AWZ458753 AWZ458756:AWZ458760 AWZ458766:AWZ524289 AWZ524292:AWZ524296 AWZ524302:AWZ589825 AWZ589828:AWZ589832 AWZ589838:AWZ655361 AWZ655364:AWZ655368 AWZ655374:AWZ720897 AWZ720900:AWZ720904 AWZ720910:AWZ786433 AWZ786436:AWZ786440 AWZ786446:AWZ851969 AWZ851972:AWZ851976 AWZ851982:AWZ917505 AWZ917508:AWZ917512 AWZ917518:AWZ983041 AWZ983044:AWZ983048 AWZ983054:AWZ1048576 BGV4:BGV8 BGV14:BGV65537 BGV65540:BGV65544 BGV65550:BGV131073 BGV131076:BGV131080 BGV131086:BGV196609 BGV196612:BGV196616 BGV196622:BGV262145 BGV262148:BGV262152 BGV262158:BGV327681 BGV327684:BGV327688 BGV327694:BGV393217 BGV393220:BGV393224 BGV393230:BGV458753 BGV458756:BGV458760 BGV458766:BGV524289 BGV524292:BGV524296 BGV524302:BGV589825 BGV589828:BGV589832 BGV589838:BGV655361 BGV655364:BGV655368 BGV655374:BGV720897 BGV720900:BGV720904 BGV720910:BGV786433 BGV786436:BGV786440 BGV786446:BGV851969 BGV851972:BGV851976 BGV851982:BGV917505 BGV917508:BGV917512 BGV917518:BGV983041 BGV983044:BGV983048 BGV983054:BGV1048576 BQR4:BQR8 BQR14:BQR65537 BQR65540:BQR65544 BQR65550:BQR131073 BQR131076:BQR131080 BQR131086:BQR196609 BQR196612:BQR196616 BQR196622:BQR262145 BQR262148:BQR262152 BQR262158:BQR327681 BQR327684:BQR327688 BQR327694:BQR393217 BQR393220:BQR393224 BQR393230:BQR458753 BQR458756:BQR458760 BQR458766:BQR524289 BQR524292:BQR524296 BQR524302:BQR589825 BQR589828:BQR589832 BQR589838:BQR655361 BQR655364:BQR655368 BQR655374:BQR720897 BQR720900:BQR720904 BQR720910:BQR786433 BQR786436:BQR786440 BQR786446:BQR851969 BQR851972:BQR851976 BQR851982:BQR917505 BQR917508:BQR917512 BQR917518:BQR983041 BQR983044:BQR983048 BQR983054:BQR1048576 CAN4:CAN8 CAN14:CAN65537 CAN65540:CAN65544 CAN65550:CAN131073 CAN131076:CAN131080 CAN131086:CAN196609 CAN196612:CAN196616 CAN196622:CAN262145 CAN262148:CAN262152 CAN262158:CAN327681 CAN327684:CAN327688 CAN327694:CAN393217 CAN393220:CAN393224 CAN393230:CAN458753 CAN458756:CAN458760 CAN458766:CAN524289 CAN524292:CAN524296 CAN524302:CAN589825 CAN589828:CAN589832 CAN589838:CAN655361 CAN655364:CAN655368 CAN655374:CAN720897 CAN720900:CAN720904 CAN720910:CAN786433 CAN786436:CAN786440 CAN786446:CAN851969 CAN851972:CAN851976 CAN851982:CAN917505 CAN917508:CAN917512 CAN917518:CAN983041 CAN983044:CAN983048 CAN983054:CAN1048576 CKJ4:CKJ8 CKJ14:CKJ65537 CKJ65540:CKJ65544 CKJ65550:CKJ131073 CKJ131076:CKJ131080 CKJ131086:CKJ196609 CKJ196612:CKJ196616 CKJ196622:CKJ262145 CKJ262148:CKJ262152 CKJ262158:CKJ327681 CKJ327684:CKJ327688 CKJ327694:CKJ393217 CKJ393220:CKJ393224 CKJ393230:CKJ458753 CKJ458756:CKJ458760 CKJ458766:CKJ524289 CKJ524292:CKJ524296 CKJ524302:CKJ589825 CKJ589828:CKJ589832 CKJ589838:CKJ655361 CKJ655364:CKJ655368 CKJ655374:CKJ720897 CKJ720900:CKJ720904 CKJ720910:CKJ786433 CKJ786436:CKJ786440 CKJ786446:CKJ851969 CKJ851972:CKJ851976 CKJ851982:CKJ917505 CKJ917508:CKJ917512 CKJ917518:CKJ983041 CKJ983044:CKJ983048 CKJ983054:CKJ1048576 CUF4:CUF8 CUF14:CUF65537 CUF65540:CUF65544 CUF65550:CUF131073 CUF131076:CUF131080 CUF131086:CUF196609 CUF196612:CUF196616 CUF196622:CUF262145 CUF262148:CUF262152 CUF262158:CUF327681 CUF327684:CUF327688 CUF327694:CUF393217 CUF393220:CUF393224 CUF393230:CUF458753 CUF458756:CUF458760 CUF458766:CUF524289 CUF524292:CUF524296 CUF524302:CUF589825 CUF589828:CUF589832 CUF589838:CUF655361 CUF655364:CUF655368 CUF655374:CUF720897 CUF720900:CUF720904 CUF720910:CUF786433 CUF786436:CUF786440 CUF786446:CUF851969 CUF851972:CUF851976 CUF851982:CUF917505 CUF917508:CUF917512 CUF917518:CUF983041 CUF983044:CUF983048 CUF983054:CUF1048576 DEB4:DEB8 DEB14:DEB65537 DEB65540:DEB65544 DEB65550:DEB131073 DEB131076:DEB131080 DEB131086:DEB196609 DEB196612:DEB196616 DEB196622:DEB262145 DEB262148:DEB262152 DEB262158:DEB327681 DEB327684:DEB327688 DEB327694:DEB393217 DEB393220:DEB393224 DEB393230:DEB458753 DEB458756:DEB458760 DEB458766:DEB524289 DEB524292:DEB524296 DEB524302:DEB589825 DEB589828:DEB589832 DEB589838:DEB655361 DEB655364:DEB655368 DEB655374:DEB720897 DEB720900:DEB720904 DEB720910:DEB786433 DEB786436:DEB786440 DEB786446:DEB851969 DEB851972:DEB851976 DEB851982:DEB917505 DEB917508:DEB917512 DEB917518:DEB983041 DEB983044:DEB983048 DEB983054:DEB1048576 DNX4:DNX8 DNX14:DNX65537 DNX65540:DNX65544 DNX65550:DNX131073 DNX131076:DNX131080 DNX131086:DNX196609 DNX196612:DNX196616 DNX196622:DNX262145 DNX262148:DNX262152 DNX262158:DNX327681 DNX327684:DNX327688 DNX327694:DNX393217 DNX393220:DNX393224 DNX393230:DNX458753 DNX458756:DNX458760 DNX458766:DNX524289 DNX524292:DNX524296 DNX524302:DNX589825 DNX589828:DNX589832 DNX589838:DNX655361 DNX655364:DNX655368 DNX655374:DNX720897 DNX720900:DNX720904 DNX720910:DNX786433 DNX786436:DNX786440 DNX786446:DNX851969 DNX851972:DNX851976 DNX851982:DNX917505 DNX917508:DNX917512 DNX917518:DNX983041 DNX983044:DNX983048 DNX983054:DNX1048576 DXT4:DXT8 DXT14:DXT65537 DXT65540:DXT65544 DXT65550:DXT131073 DXT131076:DXT131080 DXT131086:DXT196609 DXT196612:DXT196616 DXT196622:DXT262145 DXT262148:DXT262152 DXT262158:DXT327681 DXT327684:DXT327688 DXT327694:DXT393217 DXT393220:DXT393224 DXT393230:DXT458753 DXT458756:DXT458760 DXT458766:DXT524289 DXT524292:DXT524296 DXT524302:DXT589825 DXT589828:DXT589832 DXT589838:DXT655361 DXT655364:DXT655368 DXT655374:DXT720897 DXT720900:DXT720904 DXT720910:DXT786433 DXT786436:DXT786440 DXT786446:DXT851969 DXT851972:DXT851976 DXT851982:DXT917505 DXT917508:DXT917512 DXT917518:DXT983041 DXT983044:DXT983048 DXT983054:DXT1048576 EHP4:EHP8 EHP14:EHP65537 EHP65540:EHP65544 EHP65550:EHP131073 EHP131076:EHP131080 EHP131086:EHP196609 EHP196612:EHP196616 EHP196622:EHP262145 EHP262148:EHP262152 EHP262158:EHP327681 EHP327684:EHP327688 EHP327694:EHP393217 EHP393220:EHP393224 EHP393230:EHP458753 EHP458756:EHP458760 EHP458766:EHP524289 EHP524292:EHP524296 EHP524302:EHP589825 EHP589828:EHP589832 EHP589838:EHP655361 EHP655364:EHP655368 EHP655374:EHP720897 EHP720900:EHP720904 EHP720910:EHP786433 EHP786436:EHP786440 EHP786446:EHP851969 EHP851972:EHP851976 EHP851982:EHP917505 EHP917508:EHP917512 EHP917518:EHP983041 EHP983044:EHP983048 EHP983054:EHP1048576 ERL4:ERL8 ERL14:ERL65537 ERL65540:ERL65544 ERL65550:ERL131073 ERL131076:ERL131080 ERL131086:ERL196609 ERL196612:ERL196616 ERL196622:ERL262145 ERL262148:ERL262152 ERL262158:ERL327681 ERL327684:ERL327688 ERL327694:ERL393217 ERL393220:ERL393224 ERL393230:ERL458753 ERL458756:ERL458760 ERL458766:ERL524289 ERL524292:ERL524296 ERL524302:ERL589825 ERL589828:ERL589832 ERL589838:ERL655361 ERL655364:ERL655368 ERL655374:ERL720897 ERL720900:ERL720904 ERL720910:ERL786433 ERL786436:ERL786440 ERL786446:ERL851969 ERL851972:ERL851976 ERL851982:ERL917505 ERL917508:ERL917512 ERL917518:ERL983041 ERL983044:ERL983048 ERL983054:ERL1048576 FBH4:FBH8 FBH14:FBH65537 FBH65540:FBH65544 FBH65550:FBH131073 FBH131076:FBH131080 FBH131086:FBH196609 FBH196612:FBH196616 FBH196622:FBH262145 FBH262148:FBH262152 FBH262158:FBH327681 FBH327684:FBH327688 FBH327694:FBH393217 FBH393220:FBH393224 FBH393230:FBH458753 FBH458756:FBH458760 FBH458766:FBH524289 FBH524292:FBH524296 FBH524302:FBH589825 FBH589828:FBH589832 FBH589838:FBH655361 FBH655364:FBH655368 FBH655374:FBH720897 FBH720900:FBH720904 FBH720910:FBH786433 FBH786436:FBH786440 FBH786446:FBH851969 FBH851972:FBH851976 FBH851982:FBH917505 FBH917508:FBH917512 FBH917518:FBH983041 FBH983044:FBH983048 FBH983054:FBH1048576 FLD4:FLD8 FLD14:FLD65537 FLD65540:FLD65544 FLD65550:FLD131073 FLD131076:FLD131080 FLD131086:FLD196609 FLD196612:FLD196616 FLD196622:FLD262145 FLD262148:FLD262152 FLD262158:FLD327681 FLD327684:FLD327688 FLD327694:FLD393217 FLD393220:FLD393224 FLD393230:FLD458753 FLD458756:FLD458760 FLD458766:FLD524289 FLD524292:FLD524296 FLD524302:FLD589825 FLD589828:FLD589832 FLD589838:FLD655361 FLD655364:FLD655368 FLD655374:FLD720897 FLD720900:FLD720904 FLD720910:FLD786433 FLD786436:FLD786440 FLD786446:FLD851969 FLD851972:FLD851976 FLD851982:FLD917505 FLD917508:FLD917512 FLD917518:FLD983041 FLD983044:FLD983048 FLD983054:FLD1048576 FUZ4:FUZ8 FUZ14:FUZ65537 FUZ65540:FUZ65544 FUZ65550:FUZ131073 FUZ131076:FUZ131080 FUZ131086:FUZ196609 FUZ196612:FUZ196616 FUZ196622:FUZ262145 FUZ262148:FUZ262152 FUZ262158:FUZ327681 FUZ327684:FUZ327688 FUZ327694:FUZ393217 FUZ393220:FUZ393224 FUZ393230:FUZ458753 FUZ458756:FUZ458760 FUZ458766:FUZ524289 FUZ524292:FUZ524296 FUZ524302:FUZ589825 FUZ589828:FUZ589832 FUZ589838:FUZ655361 FUZ655364:FUZ655368 FUZ655374:FUZ720897 FUZ720900:FUZ720904 FUZ720910:FUZ786433 FUZ786436:FUZ786440 FUZ786446:FUZ851969 FUZ851972:FUZ851976 FUZ851982:FUZ917505 FUZ917508:FUZ917512 FUZ917518:FUZ983041 FUZ983044:FUZ983048 FUZ983054:FUZ1048576 GEV4:GEV8 GEV14:GEV65537 GEV65540:GEV65544 GEV65550:GEV131073 GEV131076:GEV131080 GEV131086:GEV196609 GEV196612:GEV196616 GEV196622:GEV262145 GEV262148:GEV262152 GEV262158:GEV327681 GEV327684:GEV327688 GEV327694:GEV393217 GEV393220:GEV393224 GEV393230:GEV458753 GEV458756:GEV458760 GEV458766:GEV524289 GEV524292:GEV524296 GEV524302:GEV589825 GEV589828:GEV589832 GEV589838:GEV655361 GEV655364:GEV655368 GEV655374:GEV720897 GEV720900:GEV720904 GEV720910:GEV786433 GEV786436:GEV786440 GEV786446:GEV851969 GEV851972:GEV851976 GEV851982:GEV917505 GEV917508:GEV917512 GEV917518:GEV983041 GEV983044:GEV983048 GEV983054:GEV1048576 GOR4:GOR8 GOR14:GOR65537 GOR65540:GOR65544 GOR65550:GOR131073 GOR131076:GOR131080 GOR131086:GOR196609 GOR196612:GOR196616 GOR196622:GOR262145 GOR262148:GOR262152 GOR262158:GOR327681 GOR327684:GOR327688 GOR327694:GOR393217 GOR393220:GOR393224 GOR393230:GOR458753 GOR458756:GOR458760 GOR458766:GOR524289 GOR524292:GOR524296 GOR524302:GOR589825 GOR589828:GOR589832 GOR589838:GOR655361 GOR655364:GOR655368 GOR655374:GOR720897 GOR720900:GOR720904 GOR720910:GOR786433 GOR786436:GOR786440 GOR786446:GOR851969 GOR851972:GOR851976 GOR851982:GOR917505 GOR917508:GOR917512 GOR917518:GOR983041 GOR983044:GOR983048 GOR983054:GOR1048576 GYN4:GYN8 GYN14:GYN65537 GYN65540:GYN65544 GYN65550:GYN131073 GYN131076:GYN131080 GYN131086:GYN196609 GYN196612:GYN196616 GYN196622:GYN262145 GYN262148:GYN262152 GYN262158:GYN327681 GYN327684:GYN327688 GYN327694:GYN393217 GYN393220:GYN393224 GYN393230:GYN458753 GYN458756:GYN458760 GYN458766:GYN524289 GYN524292:GYN524296 GYN524302:GYN589825 GYN589828:GYN589832 GYN589838:GYN655361 GYN655364:GYN655368 GYN655374:GYN720897 GYN720900:GYN720904 GYN720910:GYN786433 GYN786436:GYN786440 GYN786446:GYN851969 GYN851972:GYN851976 GYN851982:GYN917505 GYN917508:GYN917512 GYN917518:GYN983041 GYN983044:GYN983048 GYN983054:GYN1048576 HIJ4:HIJ8 HIJ14:HIJ65537 HIJ65540:HIJ65544 HIJ65550:HIJ131073 HIJ131076:HIJ131080 HIJ131086:HIJ196609 HIJ196612:HIJ196616 HIJ196622:HIJ262145 HIJ262148:HIJ262152 HIJ262158:HIJ327681 HIJ327684:HIJ327688 HIJ327694:HIJ393217 HIJ393220:HIJ393224 HIJ393230:HIJ458753 HIJ458756:HIJ458760 HIJ458766:HIJ524289 HIJ524292:HIJ524296 HIJ524302:HIJ589825 HIJ589828:HIJ589832 HIJ589838:HIJ655361 HIJ655364:HIJ655368 HIJ655374:HIJ720897 HIJ720900:HIJ720904 HIJ720910:HIJ786433 HIJ786436:HIJ786440 HIJ786446:HIJ851969 HIJ851972:HIJ851976 HIJ851982:HIJ917505 HIJ917508:HIJ917512 HIJ917518:HIJ983041 HIJ983044:HIJ983048 HIJ983054:HIJ1048576 HSF4:HSF8 HSF14:HSF65537 HSF65540:HSF65544 HSF65550:HSF131073 HSF131076:HSF131080 HSF131086:HSF196609 HSF196612:HSF196616 HSF196622:HSF262145 HSF262148:HSF262152 HSF262158:HSF327681 HSF327684:HSF327688 HSF327694:HSF393217 HSF393220:HSF393224 HSF393230:HSF458753 HSF458756:HSF458760 HSF458766:HSF524289 HSF524292:HSF524296 HSF524302:HSF589825 HSF589828:HSF589832 HSF589838:HSF655361 HSF655364:HSF655368 HSF655374:HSF720897 HSF720900:HSF720904 HSF720910:HSF786433 HSF786436:HSF786440 HSF786446:HSF851969 HSF851972:HSF851976 HSF851982:HSF917505 HSF917508:HSF917512 HSF917518:HSF983041 HSF983044:HSF983048 HSF983054:HSF1048576 ICB4:ICB8 ICB14:ICB65537 ICB65540:ICB65544 ICB65550:ICB131073 ICB131076:ICB131080 ICB131086:ICB196609 ICB196612:ICB196616 ICB196622:ICB262145 ICB262148:ICB262152 ICB262158:ICB327681 ICB327684:ICB327688 ICB327694:ICB393217 ICB393220:ICB393224 ICB393230:ICB458753 ICB458756:ICB458760 ICB458766:ICB524289 ICB524292:ICB524296 ICB524302:ICB589825 ICB589828:ICB589832 ICB589838:ICB655361 ICB655364:ICB655368 ICB655374:ICB720897 ICB720900:ICB720904 ICB720910:ICB786433 ICB786436:ICB786440 ICB786446:ICB851969 ICB851972:ICB851976 ICB851982:ICB917505 ICB917508:ICB917512 ICB917518:ICB983041 ICB983044:ICB983048 ICB983054:ICB1048576 ILX4:ILX8 ILX14:ILX65537 ILX65540:ILX65544 ILX65550:ILX131073 ILX131076:ILX131080 ILX131086:ILX196609 ILX196612:ILX196616 ILX196622:ILX262145 ILX262148:ILX262152 ILX262158:ILX327681 ILX327684:ILX327688 ILX327694:ILX393217 ILX393220:ILX393224 ILX393230:ILX458753 ILX458756:ILX458760 ILX458766:ILX524289 ILX524292:ILX524296 ILX524302:ILX589825 ILX589828:ILX589832 ILX589838:ILX655361 ILX655364:ILX655368 ILX655374:ILX720897 ILX720900:ILX720904 ILX720910:ILX786433 ILX786436:ILX786440 ILX786446:ILX851969 ILX851972:ILX851976 ILX851982:ILX917505 ILX917508:ILX917512 ILX917518:ILX983041 ILX983044:ILX983048 ILX983054:ILX1048576 IVT4:IVT8 IVT14:IVT65537 IVT65540:IVT65544 IVT65550:IVT131073 IVT131076:IVT131080 IVT131086:IVT196609 IVT196612:IVT196616 IVT196622:IVT262145 IVT262148:IVT262152 IVT262158:IVT327681 IVT327684:IVT327688 IVT327694:IVT393217 IVT393220:IVT393224 IVT393230:IVT458753 IVT458756:IVT458760 IVT458766:IVT524289 IVT524292:IVT524296 IVT524302:IVT589825 IVT589828:IVT589832 IVT589838:IVT655361 IVT655364:IVT655368 IVT655374:IVT720897 IVT720900:IVT720904 IVT720910:IVT786433 IVT786436:IVT786440 IVT786446:IVT851969 IVT851972:IVT851976 IVT851982:IVT917505 IVT917508:IVT917512 IVT917518:IVT983041 IVT983044:IVT983048 IVT983054:IVT1048576 JFP4:JFP8 JFP14:JFP65537 JFP65540:JFP65544 JFP65550:JFP131073 JFP131076:JFP131080 JFP131086:JFP196609 JFP196612:JFP196616 JFP196622:JFP262145 JFP262148:JFP262152 JFP262158:JFP327681 JFP327684:JFP327688 JFP327694:JFP393217 JFP393220:JFP393224 JFP393230:JFP458753 JFP458756:JFP458760 JFP458766:JFP524289 JFP524292:JFP524296 JFP524302:JFP589825 JFP589828:JFP589832 JFP589838:JFP655361 JFP655364:JFP655368 JFP655374:JFP720897 JFP720900:JFP720904 JFP720910:JFP786433 JFP786436:JFP786440 JFP786446:JFP851969 JFP851972:JFP851976 JFP851982:JFP917505 JFP917508:JFP917512 JFP917518:JFP983041 JFP983044:JFP983048 JFP983054:JFP1048576 JPL4:JPL8 JPL14:JPL65537 JPL65540:JPL65544 JPL65550:JPL131073 JPL131076:JPL131080 JPL131086:JPL196609 JPL196612:JPL196616 JPL196622:JPL262145 JPL262148:JPL262152 JPL262158:JPL327681 JPL327684:JPL327688 JPL327694:JPL393217 JPL393220:JPL393224 JPL393230:JPL458753 JPL458756:JPL458760 JPL458766:JPL524289 JPL524292:JPL524296 JPL524302:JPL589825 JPL589828:JPL589832 JPL589838:JPL655361 JPL655364:JPL655368 JPL655374:JPL720897 JPL720900:JPL720904 JPL720910:JPL786433 JPL786436:JPL786440 JPL786446:JPL851969 JPL851972:JPL851976 JPL851982:JPL917505 JPL917508:JPL917512 JPL917518:JPL983041 JPL983044:JPL983048 JPL983054:JPL1048576 JZH4:JZH8 JZH14:JZH65537 JZH65540:JZH65544 JZH65550:JZH131073 JZH131076:JZH131080 JZH131086:JZH196609 JZH196612:JZH196616 JZH196622:JZH262145 JZH262148:JZH262152 JZH262158:JZH327681 JZH327684:JZH327688 JZH327694:JZH393217 JZH393220:JZH393224 JZH393230:JZH458753 JZH458756:JZH458760 JZH458766:JZH524289 JZH524292:JZH524296 JZH524302:JZH589825 JZH589828:JZH589832 JZH589838:JZH655361 JZH655364:JZH655368 JZH655374:JZH720897 JZH720900:JZH720904 JZH720910:JZH786433 JZH786436:JZH786440 JZH786446:JZH851969 JZH851972:JZH851976 JZH851982:JZH917505 JZH917508:JZH917512 JZH917518:JZH983041 JZH983044:JZH983048 JZH983054:JZH1048576 KJD4:KJD8 KJD14:KJD65537 KJD65540:KJD65544 KJD65550:KJD131073 KJD131076:KJD131080 KJD131086:KJD196609 KJD196612:KJD196616 KJD196622:KJD262145 KJD262148:KJD262152 KJD262158:KJD327681 KJD327684:KJD327688 KJD327694:KJD393217 KJD393220:KJD393224 KJD393230:KJD458753 KJD458756:KJD458760 KJD458766:KJD524289 KJD524292:KJD524296 KJD524302:KJD589825 KJD589828:KJD589832 KJD589838:KJD655361 KJD655364:KJD655368 KJD655374:KJD720897 KJD720900:KJD720904 KJD720910:KJD786433 KJD786436:KJD786440 KJD786446:KJD851969 KJD851972:KJD851976 KJD851982:KJD917505 KJD917508:KJD917512 KJD917518:KJD983041 KJD983044:KJD983048 KJD983054:KJD1048576 KSZ4:KSZ8 KSZ14:KSZ65537 KSZ65540:KSZ65544 KSZ65550:KSZ131073 KSZ131076:KSZ131080 KSZ131086:KSZ196609 KSZ196612:KSZ196616 KSZ196622:KSZ262145 KSZ262148:KSZ262152 KSZ262158:KSZ327681 KSZ327684:KSZ327688 KSZ327694:KSZ393217 KSZ393220:KSZ393224 KSZ393230:KSZ458753 KSZ458756:KSZ458760 KSZ458766:KSZ524289 KSZ524292:KSZ524296 KSZ524302:KSZ589825 KSZ589828:KSZ589832 KSZ589838:KSZ655361 KSZ655364:KSZ655368 KSZ655374:KSZ720897 KSZ720900:KSZ720904 KSZ720910:KSZ786433 KSZ786436:KSZ786440 KSZ786446:KSZ851969 KSZ851972:KSZ851976 KSZ851982:KSZ917505 KSZ917508:KSZ917512 KSZ917518:KSZ983041 KSZ983044:KSZ983048 KSZ983054:KSZ1048576 LCV4:LCV8 LCV14:LCV65537 LCV65540:LCV65544 LCV65550:LCV131073 LCV131076:LCV131080 LCV131086:LCV196609 LCV196612:LCV196616 LCV196622:LCV262145 LCV262148:LCV262152 LCV262158:LCV327681 LCV327684:LCV327688 LCV327694:LCV393217 LCV393220:LCV393224 LCV393230:LCV458753 LCV458756:LCV458760 LCV458766:LCV524289 LCV524292:LCV524296 LCV524302:LCV589825 LCV589828:LCV589832 LCV589838:LCV655361 LCV655364:LCV655368 LCV655374:LCV720897 LCV720900:LCV720904 LCV720910:LCV786433 LCV786436:LCV786440 LCV786446:LCV851969 LCV851972:LCV851976 LCV851982:LCV917505 LCV917508:LCV917512 LCV917518:LCV983041 LCV983044:LCV983048 LCV983054:LCV1048576 LMR4:LMR8 LMR14:LMR65537 LMR65540:LMR65544 LMR65550:LMR131073 LMR131076:LMR131080 LMR131086:LMR196609 LMR196612:LMR196616 LMR196622:LMR262145 LMR262148:LMR262152 LMR262158:LMR327681 LMR327684:LMR327688 LMR327694:LMR393217 LMR393220:LMR393224 LMR393230:LMR458753 LMR458756:LMR458760 LMR458766:LMR524289 LMR524292:LMR524296 LMR524302:LMR589825 LMR589828:LMR589832 LMR589838:LMR655361 LMR655364:LMR655368 LMR655374:LMR720897 LMR720900:LMR720904 LMR720910:LMR786433 LMR786436:LMR786440 LMR786446:LMR851969 LMR851972:LMR851976 LMR851982:LMR917505 LMR917508:LMR917512 LMR917518:LMR983041 LMR983044:LMR983048 LMR983054:LMR1048576 LWN4:LWN8 LWN14:LWN65537 LWN65540:LWN65544 LWN65550:LWN131073 LWN131076:LWN131080 LWN131086:LWN196609 LWN196612:LWN196616 LWN196622:LWN262145 LWN262148:LWN262152 LWN262158:LWN327681 LWN327684:LWN327688 LWN327694:LWN393217 LWN393220:LWN393224 LWN393230:LWN458753 LWN458756:LWN458760 LWN458766:LWN524289 LWN524292:LWN524296 LWN524302:LWN589825 LWN589828:LWN589832 LWN589838:LWN655361 LWN655364:LWN655368 LWN655374:LWN720897 LWN720900:LWN720904 LWN720910:LWN786433 LWN786436:LWN786440 LWN786446:LWN851969 LWN851972:LWN851976 LWN851982:LWN917505 LWN917508:LWN917512 LWN917518:LWN983041 LWN983044:LWN983048 LWN983054:LWN1048576 MGJ4:MGJ8 MGJ14:MGJ65537 MGJ65540:MGJ65544 MGJ65550:MGJ131073 MGJ131076:MGJ131080 MGJ131086:MGJ196609 MGJ196612:MGJ196616 MGJ196622:MGJ262145 MGJ262148:MGJ262152 MGJ262158:MGJ327681 MGJ327684:MGJ327688 MGJ327694:MGJ393217 MGJ393220:MGJ393224 MGJ393230:MGJ458753 MGJ458756:MGJ458760 MGJ458766:MGJ524289 MGJ524292:MGJ524296 MGJ524302:MGJ589825 MGJ589828:MGJ589832 MGJ589838:MGJ655361 MGJ655364:MGJ655368 MGJ655374:MGJ720897 MGJ720900:MGJ720904 MGJ720910:MGJ786433 MGJ786436:MGJ786440 MGJ786446:MGJ851969 MGJ851972:MGJ851976 MGJ851982:MGJ917505 MGJ917508:MGJ917512 MGJ917518:MGJ983041 MGJ983044:MGJ983048 MGJ983054:MGJ1048576 MQF4:MQF8 MQF14:MQF65537 MQF65540:MQF65544 MQF65550:MQF131073 MQF131076:MQF131080 MQF131086:MQF196609 MQF196612:MQF196616 MQF196622:MQF262145 MQF262148:MQF262152 MQF262158:MQF327681 MQF327684:MQF327688 MQF327694:MQF393217 MQF393220:MQF393224 MQF393230:MQF458753 MQF458756:MQF458760 MQF458766:MQF524289 MQF524292:MQF524296 MQF524302:MQF589825 MQF589828:MQF589832 MQF589838:MQF655361 MQF655364:MQF655368 MQF655374:MQF720897 MQF720900:MQF720904 MQF720910:MQF786433 MQF786436:MQF786440 MQF786446:MQF851969 MQF851972:MQF851976 MQF851982:MQF917505 MQF917508:MQF917512 MQF917518:MQF983041 MQF983044:MQF983048 MQF983054:MQF1048576 NAB4:NAB8 NAB14:NAB65537 NAB65540:NAB65544 NAB65550:NAB131073 NAB131076:NAB131080 NAB131086:NAB196609 NAB196612:NAB196616 NAB196622:NAB262145 NAB262148:NAB262152 NAB262158:NAB327681 NAB327684:NAB327688 NAB327694:NAB393217 NAB393220:NAB393224 NAB393230:NAB458753 NAB458756:NAB458760 NAB458766:NAB524289 NAB524292:NAB524296 NAB524302:NAB589825 NAB589828:NAB589832 NAB589838:NAB655361 NAB655364:NAB655368 NAB655374:NAB720897 NAB720900:NAB720904 NAB720910:NAB786433 NAB786436:NAB786440 NAB786446:NAB851969 NAB851972:NAB851976 NAB851982:NAB917505 NAB917508:NAB917512 NAB917518:NAB983041 NAB983044:NAB983048 NAB983054:NAB1048576 NJX4:NJX8 NJX14:NJX65537 NJX65540:NJX65544 NJX65550:NJX131073 NJX131076:NJX131080 NJX131086:NJX196609 NJX196612:NJX196616 NJX196622:NJX262145 NJX262148:NJX262152 NJX262158:NJX327681 NJX327684:NJX327688 NJX327694:NJX393217 NJX393220:NJX393224 NJX393230:NJX458753 NJX458756:NJX458760 NJX458766:NJX524289 NJX524292:NJX524296 NJX524302:NJX589825 NJX589828:NJX589832 NJX589838:NJX655361 NJX655364:NJX655368 NJX655374:NJX720897 NJX720900:NJX720904 NJX720910:NJX786433 NJX786436:NJX786440 NJX786446:NJX851969 NJX851972:NJX851976 NJX851982:NJX917505 NJX917508:NJX917512 NJX917518:NJX983041 NJX983044:NJX983048 NJX983054:NJX1048576 NTT4:NTT8 NTT14:NTT65537 NTT65540:NTT65544 NTT65550:NTT131073 NTT131076:NTT131080 NTT131086:NTT196609 NTT196612:NTT196616 NTT196622:NTT262145 NTT262148:NTT262152 NTT262158:NTT327681 NTT327684:NTT327688 NTT327694:NTT393217 NTT393220:NTT393224 NTT393230:NTT458753 NTT458756:NTT458760 NTT458766:NTT524289 NTT524292:NTT524296 NTT524302:NTT589825 NTT589828:NTT589832 NTT589838:NTT655361 NTT655364:NTT655368 NTT655374:NTT720897 NTT720900:NTT720904 NTT720910:NTT786433 NTT786436:NTT786440 NTT786446:NTT851969 NTT851972:NTT851976 NTT851982:NTT917505 NTT917508:NTT917512 NTT917518:NTT983041 NTT983044:NTT983048 NTT983054:NTT1048576 ODP4:ODP8 ODP14:ODP65537 ODP65540:ODP65544 ODP65550:ODP131073 ODP131076:ODP131080 ODP131086:ODP196609 ODP196612:ODP196616 ODP196622:ODP262145 ODP262148:ODP262152 ODP262158:ODP327681 ODP327684:ODP327688 ODP327694:ODP393217 ODP393220:ODP393224 ODP393230:ODP458753 ODP458756:ODP458760 ODP458766:ODP524289 ODP524292:ODP524296 ODP524302:ODP589825 ODP589828:ODP589832 ODP589838:ODP655361 ODP655364:ODP655368 ODP655374:ODP720897 ODP720900:ODP720904 ODP720910:ODP786433 ODP786436:ODP786440 ODP786446:ODP851969 ODP851972:ODP851976 ODP851982:ODP917505 ODP917508:ODP917512 ODP917518:ODP983041 ODP983044:ODP983048 ODP983054:ODP1048576 ONL4:ONL8 ONL14:ONL65537 ONL65540:ONL65544 ONL65550:ONL131073 ONL131076:ONL131080 ONL131086:ONL196609 ONL196612:ONL196616 ONL196622:ONL262145 ONL262148:ONL262152 ONL262158:ONL327681 ONL327684:ONL327688 ONL327694:ONL393217 ONL393220:ONL393224 ONL393230:ONL458753 ONL458756:ONL458760 ONL458766:ONL524289 ONL524292:ONL524296 ONL524302:ONL589825 ONL589828:ONL589832 ONL589838:ONL655361 ONL655364:ONL655368 ONL655374:ONL720897 ONL720900:ONL720904 ONL720910:ONL786433 ONL786436:ONL786440 ONL786446:ONL851969 ONL851972:ONL851976 ONL851982:ONL917505 ONL917508:ONL917512 ONL917518:ONL983041 ONL983044:ONL983048 ONL983054:ONL1048576 OXH4:OXH8 OXH14:OXH65537 OXH65540:OXH65544 OXH65550:OXH131073 OXH131076:OXH131080 OXH131086:OXH196609 OXH196612:OXH196616 OXH196622:OXH262145 OXH262148:OXH262152 OXH262158:OXH327681 OXH327684:OXH327688 OXH327694:OXH393217 OXH393220:OXH393224 OXH393230:OXH458753 OXH458756:OXH458760 OXH458766:OXH524289 OXH524292:OXH524296 OXH524302:OXH589825 OXH589828:OXH589832 OXH589838:OXH655361 OXH655364:OXH655368 OXH655374:OXH720897 OXH720900:OXH720904 OXH720910:OXH786433 OXH786436:OXH786440 OXH786446:OXH851969 OXH851972:OXH851976 OXH851982:OXH917505 OXH917508:OXH917512 OXH917518:OXH983041 OXH983044:OXH983048 OXH983054:OXH1048576 PHD4:PHD8 PHD14:PHD65537 PHD65540:PHD65544 PHD65550:PHD131073 PHD131076:PHD131080 PHD131086:PHD196609 PHD196612:PHD196616 PHD196622:PHD262145 PHD262148:PHD262152 PHD262158:PHD327681 PHD327684:PHD327688 PHD327694:PHD393217 PHD393220:PHD393224 PHD393230:PHD458753 PHD458756:PHD458760 PHD458766:PHD524289 PHD524292:PHD524296 PHD524302:PHD589825 PHD589828:PHD589832 PHD589838:PHD655361 PHD655364:PHD655368 PHD655374:PHD720897 PHD720900:PHD720904 PHD720910:PHD786433 PHD786436:PHD786440 PHD786446:PHD851969 PHD851972:PHD851976 PHD851982:PHD917505 PHD917508:PHD917512 PHD917518:PHD983041 PHD983044:PHD983048 PHD983054:PHD1048576 PQZ4:PQZ8 PQZ14:PQZ65537 PQZ65540:PQZ65544 PQZ65550:PQZ131073 PQZ131076:PQZ131080 PQZ131086:PQZ196609 PQZ196612:PQZ196616 PQZ196622:PQZ262145 PQZ262148:PQZ262152 PQZ262158:PQZ327681 PQZ327684:PQZ327688 PQZ327694:PQZ393217 PQZ393220:PQZ393224 PQZ393230:PQZ458753 PQZ458756:PQZ458760 PQZ458766:PQZ524289 PQZ524292:PQZ524296 PQZ524302:PQZ589825 PQZ589828:PQZ589832 PQZ589838:PQZ655361 PQZ655364:PQZ655368 PQZ655374:PQZ720897 PQZ720900:PQZ720904 PQZ720910:PQZ786433 PQZ786436:PQZ786440 PQZ786446:PQZ851969 PQZ851972:PQZ851976 PQZ851982:PQZ917505 PQZ917508:PQZ917512 PQZ917518:PQZ983041 PQZ983044:PQZ983048 PQZ983054:PQZ1048576 QAV4:QAV8 QAV14:QAV65537 QAV65540:QAV65544 QAV65550:QAV131073 QAV131076:QAV131080 QAV131086:QAV196609 QAV196612:QAV196616 QAV196622:QAV262145 QAV262148:QAV262152 QAV262158:QAV327681 QAV327684:QAV327688 QAV327694:QAV393217 QAV393220:QAV393224 QAV393230:QAV458753 QAV458756:QAV458760 QAV458766:QAV524289 QAV524292:QAV524296 QAV524302:QAV589825 QAV589828:QAV589832 QAV589838:QAV655361 QAV655364:QAV655368 QAV655374:QAV720897 QAV720900:QAV720904 QAV720910:QAV786433 QAV786436:QAV786440 QAV786446:QAV851969 QAV851972:QAV851976 QAV851982:QAV917505 QAV917508:QAV917512 QAV917518:QAV983041 QAV983044:QAV983048 QAV983054:QAV1048576 QKR4:QKR8 QKR14:QKR65537 QKR65540:QKR65544 QKR65550:QKR131073 QKR131076:QKR131080 QKR131086:QKR196609 QKR196612:QKR196616 QKR196622:QKR262145 QKR262148:QKR262152 QKR262158:QKR327681 QKR327684:QKR327688 QKR327694:QKR393217 QKR393220:QKR393224 QKR393230:QKR458753 QKR458756:QKR458760 QKR458766:QKR524289 QKR524292:QKR524296 QKR524302:QKR589825 QKR589828:QKR589832 QKR589838:QKR655361 QKR655364:QKR655368 QKR655374:QKR720897 QKR720900:QKR720904 QKR720910:QKR786433 QKR786436:QKR786440 QKR786446:QKR851969 QKR851972:QKR851976 QKR851982:QKR917505 QKR917508:QKR917512 QKR917518:QKR983041 QKR983044:QKR983048 QKR983054:QKR1048576 QUN4:QUN8 QUN14:QUN65537 QUN65540:QUN65544 QUN65550:QUN131073 QUN131076:QUN131080 QUN131086:QUN196609 QUN196612:QUN196616 QUN196622:QUN262145 QUN262148:QUN262152 QUN262158:QUN327681 QUN327684:QUN327688 QUN327694:QUN393217 QUN393220:QUN393224 QUN393230:QUN458753 QUN458756:QUN458760 QUN458766:QUN524289 QUN524292:QUN524296 QUN524302:QUN589825 QUN589828:QUN589832 QUN589838:QUN655361 QUN655364:QUN655368 QUN655374:QUN720897 QUN720900:QUN720904 QUN720910:QUN786433 QUN786436:QUN786440 QUN786446:QUN851969 QUN851972:QUN851976 QUN851982:QUN917505 QUN917508:QUN917512 QUN917518:QUN983041 QUN983044:QUN983048 QUN983054:QUN1048576 REJ4:REJ8 REJ14:REJ65537 REJ65540:REJ65544 REJ65550:REJ131073 REJ131076:REJ131080 REJ131086:REJ196609 REJ196612:REJ196616 REJ196622:REJ262145 REJ262148:REJ262152 REJ262158:REJ327681 REJ327684:REJ327688 REJ327694:REJ393217 REJ393220:REJ393224 REJ393230:REJ458753 REJ458756:REJ458760 REJ458766:REJ524289 REJ524292:REJ524296 REJ524302:REJ589825 REJ589828:REJ589832 REJ589838:REJ655361 REJ655364:REJ655368 REJ655374:REJ720897 REJ720900:REJ720904 REJ720910:REJ786433 REJ786436:REJ786440 REJ786446:REJ851969 REJ851972:REJ851976 REJ851982:REJ917505 REJ917508:REJ917512 REJ917518:REJ983041 REJ983044:REJ983048 REJ983054:REJ1048576 ROF4:ROF8 ROF14:ROF65537 ROF65540:ROF65544 ROF65550:ROF131073 ROF131076:ROF131080 ROF131086:ROF196609 ROF196612:ROF196616 ROF196622:ROF262145 ROF262148:ROF262152 ROF262158:ROF327681 ROF327684:ROF327688 ROF327694:ROF393217 ROF393220:ROF393224 ROF393230:ROF458753 ROF458756:ROF458760 ROF458766:ROF524289 ROF524292:ROF524296 ROF524302:ROF589825 ROF589828:ROF589832 ROF589838:ROF655361 ROF655364:ROF655368 ROF655374:ROF720897 ROF720900:ROF720904 ROF720910:ROF786433 ROF786436:ROF786440 ROF786446:ROF851969 ROF851972:ROF851976 ROF851982:ROF917505 ROF917508:ROF917512 ROF917518:ROF983041 ROF983044:ROF983048 ROF983054:ROF1048576 RYB4:RYB8 RYB14:RYB65537 RYB65540:RYB65544 RYB65550:RYB131073 RYB131076:RYB131080 RYB131086:RYB196609 RYB196612:RYB196616 RYB196622:RYB262145 RYB262148:RYB262152 RYB262158:RYB327681 RYB327684:RYB327688 RYB327694:RYB393217 RYB393220:RYB393224 RYB393230:RYB458753 RYB458756:RYB458760 RYB458766:RYB524289 RYB524292:RYB524296 RYB524302:RYB589825 RYB589828:RYB589832 RYB589838:RYB655361 RYB655364:RYB655368 RYB655374:RYB720897 RYB720900:RYB720904 RYB720910:RYB786433 RYB786436:RYB786440 RYB786446:RYB851969 RYB851972:RYB851976 RYB851982:RYB917505 RYB917508:RYB917512 RYB917518:RYB983041 RYB983044:RYB983048 RYB983054:RYB1048576 SHX4:SHX8 SHX14:SHX65537 SHX65540:SHX65544 SHX65550:SHX131073 SHX131076:SHX131080 SHX131086:SHX196609 SHX196612:SHX196616 SHX196622:SHX262145 SHX262148:SHX262152 SHX262158:SHX327681 SHX327684:SHX327688 SHX327694:SHX393217 SHX393220:SHX393224 SHX393230:SHX458753 SHX458756:SHX458760 SHX458766:SHX524289 SHX524292:SHX524296 SHX524302:SHX589825 SHX589828:SHX589832 SHX589838:SHX655361 SHX655364:SHX655368 SHX655374:SHX720897 SHX720900:SHX720904 SHX720910:SHX786433 SHX786436:SHX786440 SHX786446:SHX851969 SHX851972:SHX851976 SHX851982:SHX917505 SHX917508:SHX917512 SHX917518:SHX983041 SHX983044:SHX983048 SHX983054:SHX1048576 SRT4:SRT8 SRT14:SRT65537 SRT65540:SRT65544 SRT65550:SRT131073 SRT131076:SRT131080 SRT131086:SRT196609 SRT196612:SRT196616 SRT196622:SRT262145 SRT262148:SRT262152 SRT262158:SRT327681 SRT327684:SRT327688 SRT327694:SRT393217 SRT393220:SRT393224 SRT393230:SRT458753 SRT458756:SRT458760 SRT458766:SRT524289 SRT524292:SRT524296 SRT524302:SRT589825 SRT589828:SRT589832 SRT589838:SRT655361 SRT655364:SRT655368 SRT655374:SRT720897 SRT720900:SRT720904 SRT720910:SRT786433 SRT786436:SRT786440 SRT786446:SRT851969 SRT851972:SRT851976 SRT851982:SRT917505 SRT917508:SRT917512 SRT917518:SRT983041 SRT983044:SRT983048 SRT983054:SRT1048576 TBP4:TBP8 TBP14:TBP65537 TBP65540:TBP65544 TBP65550:TBP131073 TBP131076:TBP131080 TBP131086:TBP196609 TBP196612:TBP196616 TBP196622:TBP262145 TBP262148:TBP262152 TBP262158:TBP327681 TBP327684:TBP327688 TBP327694:TBP393217 TBP393220:TBP393224 TBP393230:TBP458753 TBP458756:TBP458760 TBP458766:TBP524289 TBP524292:TBP524296 TBP524302:TBP589825 TBP589828:TBP589832 TBP589838:TBP655361 TBP655364:TBP655368 TBP655374:TBP720897 TBP720900:TBP720904 TBP720910:TBP786433 TBP786436:TBP786440 TBP786446:TBP851969 TBP851972:TBP851976 TBP851982:TBP917505 TBP917508:TBP917512 TBP917518:TBP983041 TBP983044:TBP983048 TBP983054:TBP1048576 TLL4:TLL8 TLL14:TLL65537 TLL65540:TLL65544 TLL65550:TLL131073 TLL131076:TLL131080 TLL131086:TLL196609 TLL196612:TLL196616 TLL196622:TLL262145 TLL262148:TLL262152 TLL262158:TLL327681 TLL327684:TLL327688 TLL327694:TLL393217 TLL393220:TLL393224 TLL393230:TLL458753 TLL458756:TLL458760 TLL458766:TLL524289 TLL524292:TLL524296 TLL524302:TLL589825 TLL589828:TLL589832 TLL589838:TLL655361 TLL655364:TLL655368 TLL655374:TLL720897 TLL720900:TLL720904 TLL720910:TLL786433 TLL786436:TLL786440 TLL786446:TLL851969 TLL851972:TLL851976 TLL851982:TLL917505 TLL917508:TLL917512 TLL917518:TLL983041 TLL983044:TLL983048 TLL983054:TLL1048576 TVH4:TVH8 TVH14:TVH65537 TVH65540:TVH65544 TVH65550:TVH131073 TVH131076:TVH131080 TVH131086:TVH196609 TVH196612:TVH196616 TVH196622:TVH262145 TVH262148:TVH262152 TVH262158:TVH327681 TVH327684:TVH327688 TVH327694:TVH393217 TVH393220:TVH393224 TVH393230:TVH458753 TVH458756:TVH458760 TVH458766:TVH524289 TVH524292:TVH524296 TVH524302:TVH589825 TVH589828:TVH589832 TVH589838:TVH655361 TVH655364:TVH655368 TVH655374:TVH720897 TVH720900:TVH720904 TVH720910:TVH786433 TVH786436:TVH786440 TVH786446:TVH851969 TVH851972:TVH851976 TVH851982:TVH917505 TVH917508:TVH917512 TVH917518:TVH983041 TVH983044:TVH983048 TVH983054:TVH1048576 UFD4:UFD8 UFD14:UFD65537 UFD65540:UFD65544 UFD65550:UFD131073 UFD131076:UFD131080 UFD131086:UFD196609 UFD196612:UFD196616 UFD196622:UFD262145 UFD262148:UFD262152 UFD262158:UFD327681 UFD327684:UFD327688 UFD327694:UFD393217 UFD393220:UFD393224 UFD393230:UFD458753 UFD458756:UFD458760 UFD458766:UFD524289 UFD524292:UFD524296 UFD524302:UFD589825 UFD589828:UFD589832 UFD589838:UFD655361 UFD655364:UFD655368 UFD655374:UFD720897 UFD720900:UFD720904 UFD720910:UFD786433 UFD786436:UFD786440 UFD786446:UFD851969 UFD851972:UFD851976 UFD851982:UFD917505 UFD917508:UFD917512 UFD917518:UFD983041 UFD983044:UFD983048 UFD983054:UFD1048576 UOZ4:UOZ8 UOZ14:UOZ65537 UOZ65540:UOZ65544 UOZ65550:UOZ131073 UOZ131076:UOZ131080 UOZ131086:UOZ196609 UOZ196612:UOZ196616 UOZ196622:UOZ262145 UOZ262148:UOZ262152 UOZ262158:UOZ327681 UOZ327684:UOZ327688 UOZ327694:UOZ393217 UOZ393220:UOZ393224 UOZ393230:UOZ458753 UOZ458756:UOZ458760 UOZ458766:UOZ524289 UOZ524292:UOZ524296 UOZ524302:UOZ589825 UOZ589828:UOZ589832 UOZ589838:UOZ655361 UOZ655364:UOZ655368 UOZ655374:UOZ720897 UOZ720900:UOZ720904 UOZ720910:UOZ786433 UOZ786436:UOZ786440 UOZ786446:UOZ851969 UOZ851972:UOZ851976 UOZ851982:UOZ917505 UOZ917508:UOZ917512 UOZ917518:UOZ983041 UOZ983044:UOZ983048 UOZ983054:UOZ1048576 UYV4:UYV8 UYV14:UYV65537 UYV65540:UYV65544 UYV65550:UYV131073 UYV131076:UYV131080 UYV131086:UYV196609 UYV196612:UYV196616 UYV196622:UYV262145 UYV262148:UYV262152 UYV262158:UYV327681 UYV327684:UYV327688 UYV327694:UYV393217 UYV393220:UYV393224 UYV393230:UYV458753 UYV458756:UYV458760 UYV458766:UYV524289 UYV524292:UYV524296 UYV524302:UYV589825 UYV589828:UYV589832 UYV589838:UYV655361 UYV655364:UYV655368 UYV655374:UYV720897 UYV720900:UYV720904 UYV720910:UYV786433 UYV786436:UYV786440 UYV786446:UYV851969 UYV851972:UYV851976 UYV851982:UYV917505 UYV917508:UYV917512 UYV917518:UYV983041 UYV983044:UYV983048 UYV983054:UYV1048576 VIR4:VIR8 VIR14:VIR65537 VIR65540:VIR65544 VIR65550:VIR131073 VIR131076:VIR131080 VIR131086:VIR196609 VIR196612:VIR196616 VIR196622:VIR262145 VIR262148:VIR262152 VIR262158:VIR327681 VIR327684:VIR327688 VIR327694:VIR393217 VIR393220:VIR393224 VIR393230:VIR458753 VIR458756:VIR458760 VIR458766:VIR524289 VIR524292:VIR524296 VIR524302:VIR589825 VIR589828:VIR589832 VIR589838:VIR655361 VIR655364:VIR655368 VIR655374:VIR720897 VIR720900:VIR720904 VIR720910:VIR786433 VIR786436:VIR786440 VIR786446:VIR851969 VIR851972:VIR851976 VIR851982:VIR917505 VIR917508:VIR917512 VIR917518:VIR983041 VIR983044:VIR983048 VIR983054:VIR1048576 VSN4:VSN8 VSN14:VSN65537 VSN65540:VSN65544 VSN65550:VSN131073 VSN131076:VSN131080 VSN131086:VSN196609 VSN196612:VSN196616 VSN196622:VSN262145 VSN262148:VSN262152 VSN262158:VSN327681 VSN327684:VSN327688 VSN327694:VSN393217 VSN393220:VSN393224 VSN393230:VSN458753 VSN458756:VSN458760 VSN458766:VSN524289 VSN524292:VSN524296 VSN524302:VSN589825 VSN589828:VSN589832 VSN589838:VSN655361 VSN655364:VSN655368 VSN655374:VSN720897 VSN720900:VSN720904 VSN720910:VSN786433 VSN786436:VSN786440 VSN786446:VSN851969 VSN851972:VSN851976 VSN851982:VSN917505 VSN917508:VSN917512 VSN917518:VSN983041 VSN983044:VSN983048 VSN983054:VSN1048576 WCJ4:WCJ8 WCJ14:WCJ65537 WCJ65540:WCJ65544 WCJ65550:WCJ131073 WCJ131076:WCJ131080 WCJ131086:WCJ196609 WCJ196612:WCJ196616 WCJ196622:WCJ262145 WCJ262148:WCJ262152 WCJ262158:WCJ327681 WCJ327684:WCJ327688 WCJ327694:WCJ393217 WCJ393220:WCJ393224 WCJ393230:WCJ458753 WCJ458756:WCJ458760 WCJ458766:WCJ524289 WCJ524292:WCJ524296 WCJ524302:WCJ589825 WCJ589828:WCJ589832 WCJ589838:WCJ655361 WCJ655364:WCJ655368 WCJ655374:WCJ720897 WCJ720900:WCJ720904 WCJ720910:WCJ786433 WCJ786436:WCJ786440 WCJ786446:WCJ851969 WCJ851972:WCJ851976 WCJ851982:WCJ917505 WCJ917508:WCJ917512 WCJ917518:WCJ983041 WCJ983044:WCJ983048 WCJ983054:WCJ1048576 WMF4:WMF8 WMF14:WMF65537 WMF65540:WMF65544 WMF65550:WMF131073 WMF131076:WMF131080 WMF131086:WMF196609 WMF196612:WMF196616 WMF196622:WMF262145 WMF262148:WMF262152 WMF262158:WMF327681 WMF327684:WMF327688 WMF327694:WMF393217 WMF393220:WMF393224 WMF393230:WMF458753 WMF458756:WMF458760 WMF458766:WMF524289 WMF524292:WMF524296 WMF524302:WMF589825 WMF589828:WMF589832 WMF589838:WMF655361 WMF655364:WMF655368 WMF655374:WMF720897 WMF720900:WMF720904 WMF720910:WMF786433 WMF786436:WMF786440 WMF786446:WMF851969 WMF851972:WMF851976 WMF851982:WMF917505 WMF917508:WMF917512 WMF917518:WMF983041 WMF983044:WMF983048 WMF983054:WMF1048576 WWB4:WWB8 WWB14:WWB65537 WWB65540:WWB65544 WWB65550:WWB131073 WWB131076:WWB131080 WWB131086:WWB196609 WWB196612:WWB196616 WWB196622:WWB262145 WWB262148:WWB262152 WWB262158:WWB327681 WWB327684:WWB327688 WWB327694:WWB393217 WWB393220:WWB393224 WWB393230:WWB458753 WWB458756:WWB458760 WWB458766:WWB524289 WWB524292:WWB524296 WWB524302:WWB589825 WWB589828:WWB589832 WWB589838:WWB655361 WWB655364:WWB655368 WWB655374:WWB720897 WWB720900:WWB720904 WWB720910:WWB786433 WWB786436:WWB786440 WWB786446:WWB851969 WWB851972:WWB851976 WWB851982:WWB917505 WWB917508:WWB917512 WWB917518:WWB983041 WWB983044:WWB983048 WWB983054:WWB1048576">
      <formula1>"初级以下,中级,副高级,正高级,"</formula1>
    </dataValidation>
    <dataValidation type="list" allowBlank="1" showInputMessage="1" showErrorMessage="1" sqref="U1 JQ1 TM1 ADI1 ANE1 AXA1 BGW1 BQS1 CAO1 CKK1 CUG1 DEC1 DNY1 DXU1 EHQ1 ERM1 FBI1 FLE1 FVA1 GEW1 GOS1 GYO1 HIK1 HSG1 ICC1 ILY1 IVU1 JFQ1 JPM1 JZI1 KJE1 KTA1 LCW1 LMS1 LWO1 MGK1 MQG1 NAC1 NJY1 NTU1 ODQ1 ONM1 OXI1 PHE1 PRA1 QAW1 QKS1 QUO1 REK1 ROG1 RYC1 SHY1 SRU1 TBQ1 TLM1 TVI1 UFE1 UPA1 UYW1 VIS1 VSO1 WCK1 WMG1 WWC1 U14:U65537 U65550:U131073 U131086:U196609 U196622:U262145 U262158:U327681 U327694:U393217 U393230:U458753 U458766:U524289 U524302:U589825 U589838:U655361 U655374:U720897 U720910:U786433 U786446:U851969 U851982:U917505 U917518:U983041 U983054:U1048576 JQ14:JQ65537 JQ65550:JQ131073 JQ131086:JQ196609 JQ196622:JQ262145 JQ262158:JQ327681 JQ327694:JQ393217 JQ393230:JQ458753 JQ458766:JQ524289 JQ524302:JQ589825 JQ589838:JQ655361 JQ655374:JQ720897 JQ720910:JQ786433 JQ786446:JQ851969 JQ851982:JQ917505 JQ917518:JQ983041 JQ983054:JQ1048576 TM14:TM65537 TM65550:TM131073 TM131086:TM196609 TM196622:TM262145 TM262158:TM327681 TM327694:TM393217 TM393230:TM458753 TM458766:TM524289 TM524302:TM589825 TM589838:TM655361 TM655374:TM720897 TM720910:TM786433 TM786446:TM851969 TM851982:TM917505 TM917518:TM983041 TM983054:TM1048576 ADI14:ADI65537 ADI65550:ADI131073 ADI131086:ADI196609 ADI196622:ADI262145 ADI262158:ADI327681 ADI327694:ADI393217 ADI393230:ADI458753 ADI458766:ADI524289 ADI524302:ADI589825 ADI589838:ADI655361 ADI655374:ADI720897 ADI720910:ADI786433 ADI786446:ADI851969 ADI851982:ADI917505 ADI917518:ADI983041 ADI983054:ADI1048576 ANE14:ANE65537 ANE65550:ANE131073 ANE131086:ANE196609 ANE196622:ANE262145 ANE262158:ANE327681 ANE327694:ANE393217 ANE393230:ANE458753 ANE458766:ANE524289 ANE524302:ANE589825 ANE589838:ANE655361 ANE655374:ANE720897 ANE720910:ANE786433 ANE786446:ANE851969 ANE851982:ANE917505 ANE917518:ANE983041 ANE983054:ANE1048576 AXA14:AXA65537 AXA65550:AXA131073 AXA131086:AXA196609 AXA196622:AXA262145 AXA262158:AXA327681 AXA327694:AXA393217 AXA393230:AXA458753 AXA458766:AXA524289 AXA524302:AXA589825 AXA589838:AXA655361 AXA655374:AXA720897 AXA720910:AXA786433 AXA786446:AXA851969 AXA851982:AXA917505 AXA917518:AXA983041 AXA983054:AXA1048576 BGW14:BGW65537 BGW65550:BGW131073 BGW131086:BGW196609 BGW196622:BGW262145 BGW262158:BGW327681 BGW327694:BGW393217 BGW393230:BGW458753 BGW458766:BGW524289 BGW524302:BGW589825 BGW589838:BGW655361 BGW655374:BGW720897 BGW720910:BGW786433 BGW786446:BGW851969 BGW851982:BGW917505 BGW917518:BGW983041 BGW983054:BGW1048576 BQS14:BQS65537 BQS65550:BQS131073 BQS131086:BQS196609 BQS196622:BQS262145 BQS262158:BQS327681 BQS327694:BQS393217 BQS393230:BQS458753 BQS458766:BQS524289 BQS524302:BQS589825 BQS589838:BQS655361 BQS655374:BQS720897 BQS720910:BQS786433 BQS786446:BQS851969 BQS851982:BQS917505 BQS917518:BQS983041 BQS983054:BQS1048576 CAO14:CAO65537 CAO65550:CAO131073 CAO131086:CAO196609 CAO196622:CAO262145 CAO262158:CAO327681 CAO327694:CAO393217 CAO393230:CAO458753 CAO458766:CAO524289 CAO524302:CAO589825 CAO589838:CAO655361 CAO655374:CAO720897 CAO720910:CAO786433 CAO786446:CAO851969 CAO851982:CAO917505 CAO917518:CAO983041 CAO983054:CAO1048576 CKK14:CKK65537 CKK65550:CKK131073 CKK131086:CKK196609 CKK196622:CKK262145 CKK262158:CKK327681 CKK327694:CKK393217 CKK393230:CKK458753 CKK458766:CKK524289 CKK524302:CKK589825 CKK589838:CKK655361 CKK655374:CKK720897 CKK720910:CKK786433 CKK786446:CKK851969 CKK851982:CKK917505 CKK917518:CKK983041 CKK983054:CKK1048576 CUG14:CUG65537 CUG65550:CUG131073 CUG131086:CUG196609 CUG196622:CUG262145 CUG262158:CUG327681 CUG327694:CUG393217 CUG393230:CUG458753 CUG458766:CUG524289 CUG524302:CUG589825 CUG589838:CUG655361 CUG655374:CUG720897 CUG720910:CUG786433 CUG786446:CUG851969 CUG851982:CUG917505 CUG917518:CUG983041 CUG983054:CUG1048576 DEC14:DEC65537 DEC65550:DEC131073 DEC131086:DEC196609 DEC196622:DEC262145 DEC262158:DEC327681 DEC327694:DEC393217 DEC393230:DEC458753 DEC458766:DEC524289 DEC524302:DEC589825 DEC589838:DEC655361 DEC655374:DEC720897 DEC720910:DEC786433 DEC786446:DEC851969 DEC851982:DEC917505 DEC917518:DEC983041 DEC983054:DEC1048576 DNY14:DNY65537 DNY65550:DNY131073 DNY131086:DNY196609 DNY196622:DNY262145 DNY262158:DNY327681 DNY327694:DNY393217 DNY393230:DNY458753 DNY458766:DNY524289 DNY524302:DNY589825 DNY589838:DNY655361 DNY655374:DNY720897 DNY720910:DNY786433 DNY786446:DNY851969 DNY851982:DNY917505 DNY917518:DNY983041 DNY983054:DNY1048576 DXU14:DXU65537 DXU65550:DXU131073 DXU131086:DXU196609 DXU196622:DXU262145 DXU262158:DXU327681 DXU327694:DXU393217 DXU393230:DXU458753 DXU458766:DXU524289 DXU524302:DXU589825 DXU589838:DXU655361 DXU655374:DXU720897 DXU720910:DXU786433 DXU786446:DXU851969 DXU851982:DXU917505 DXU917518:DXU983041 DXU983054:DXU1048576 EHQ14:EHQ65537 EHQ65550:EHQ131073 EHQ131086:EHQ196609 EHQ196622:EHQ262145 EHQ262158:EHQ327681 EHQ327694:EHQ393217 EHQ393230:EHQ458753 EHQ458766:EHQ524289 EHQ524302:EHQ589825 EHQ589838:EHQ655361 EHQ655374:EHQ720897 EHQ720910:EHQ786433 EHQ786446:EHQ851969 EHQ851982:EHQ917505 EHQ917518:EHQ983041 EHQ983054:EHQ1048576 ERM14:ERM65537 ERM65550:ERM131073 ERM131086:ERM196609 ERM196622:ERM262145 ERM262158:ERM327681 ERM327694:ERM393217 ERM393230:ERM458753 ERM458766:ERM524289 ERM524302:ERM589825 ERM589838:ERM655361 ERM655374:ERM720897 ERM720910:ERM786433 ERM786446:ERM851969 ERM851982:ERM917505 ERM917518:ERM983041 ERM983054:ERM1048576 FBI14:FBI65537 FBI65550:FBI131073 FBI131086:FBI196609 FBI196622:FBI262145 FBI262158:FBI327681 FBI327694:FBI393217 FBI393230:FBI458753 FBI458766:FBI524289 FBI524302:FBI589825 FBI589838:FBI655361 FBI655374:FBI720897 FBI720910:FBI786433 FBI786446:FBI851969 FBI851982:FBI917505 FBI917518:FBI983041 FBI983054:FBI1048576 FLE14:FLE65537 FLE65550:FLE131073 FLE131086:FLE196609 FLE196622:FLE262145 FLE262158:FLE327681 FLE327694:FLE393217 FLE393230:FLE458753 FLE458766:FLE524289 FLE524302:FLE589825 FLE589838:FLE655361 FLE655374:FLE720897 FLE720910:FLE786433 FLE786446:FLE851969 FLE851982:FLE917505 FLE917518:FLE983041 FLE983054:FLE1048576 FVA14:FVA65537 FVA65550:FVA131073 FVA131086:FVA196609 FVA196622:FVA262145 FVA262158:FVA327681 FVA327694:FVA393217 FVA393230:FVA458753 FVA458766:FVA524289 FVA524302:FVA589825 FVA589838:FVA655361 FVA655374:FVA720897 FVA720910:FVA786433 FVA786446:FVA851969 FVA851982:FVA917505 FVA917518:FVA983041 FVA983054:FVA1048576 GEW14:GEW65537 GEW65550:GEW131073 GEW131086:GEW196609 GEW196622:GEW262145 GEW262158:GEW327681 GEW327694:GEW393217 GEW393230:GEW458753 GEW458766:GEW524289 GEW524302:GEW589825 GEW589838:GEW655361 GEW655374:GEW720897 GEW720910:GEW786433 GEW786446:GEW851969 GEW851982:GEW917505 GEW917518:GEW983041 GEW983054:GEW1048576 GOS14:GOS65537 GOS65550:GOS131073 GOS131086:GOS196609 GOS196622:GOS262145 GOS262158:GOS327681 GOS327694:GOS393217 GOS393230:GOS458753 GOS458766:GOS524289 GOS524302:GOS589825 GOS589838:GOS655361 GOS655374:GOS720897 GOS720910:GOS786433 GOS786446:GOS851969 GOS851982:GOS917505 GOS917518:GOS983041 GOS983054:GOS1048576 GYO14:GYO65537 GYO65550:GYO131073 GYO131086:GYO196609 GYO196622:GYO262145 GYO262158:GYO327681 GYO327694:GYO393217 GYO393230:GYO458753 GYO458766:GYO524289 GYO524302:GYO589825 GYO589838:GYO655361 GYO655374:GYO720897 GYO720910:GYO786433 GYO786446:GYO851969 GYO851982:GYO917505 GYO917518:GYO983041 GYO983054:GYO1048576 HIK14:HIK65537 HIK65550:HIK131073 HIK131086:HIK196609 HIK196622:HIK262145 HIK262158:HIK327681 HIK327694:HIK393217 HIK393230:HIK458753 HIK458766:HIK524289 HIK524302:HIK589825 HIK589838:HIK655361 HIK655374:HIK720897 HIK720910:HIK786433 HIK786446:HIK851969 HIK851982:HIK917505 HIK917518:HIK983041 HIK983054:HIK1048576 HSG14:HSG65537 HSG65550:HSG131073 HSG131086:HSG196609 HSG196622:HSG262145 HSG262158:HSG327681 HSG327694:HSG393217 HSG393230:HSG458753 HSG458766:HSG524289 HSG524302:HSG589825 HSG589838:HSG655361 HSG655374:HSG720897 HSG720910:HSG786433 HSG786446:HSG851969 HSG851982:HSG917505 HSG917518:HSG983041 HSG983054:HSG1048576 ICC14:ICC65537 ICC65550:ICC131073 ICC131086:ICC196609 ICC196622:ICC262145 ICC262158:ICC327681 ICC327694:ICC393217 ICC393230:ICC458753 ICC458766:ICC524289 ICC524302:ICC589825 ICC589838:ICC655361 ICC655374:ICC720897 ICC720910:ICC786433 ICC786446:ICC851969 ICC851982:ICC917505 ICC917518:ICC983041 ICC983054:ICC1048576 ILY14:ILY65537 ILY65550:ILY131073 ILY131086:ILY196609 ILY196622:ILY262145 ILY262158:ILY327681 ILY327694:ILY393217 ILY393230:ILY458753 ILY458766:ILY524289 ILY524302:ILY589825 ILY589838:ILY655361 ILY655374:ILY720897 ILY720910:ILY786433 ILY786446:ILY851969 ILY851982:ILY917505 ILY917518:ILY983041 ILY983054:ILY1048576 IVU14:IVU65537 IVU65550:IVU131073 IVU131086:IVU196609 IVU196622:IVU262145 IVU262158:IVU327681 IVU327694:IVU393217 IVU393230:IVU458753 IVU458766:IVU524289 IVU524302:IVU589825 IVU589838:IVU655361 IVU655374:IVU720897 IVU720910:IVU786433 IVU786446:IVU851969 IVU851982:IVU917505 IVU917518:IVU983041 IVU983054:IVU1048576 JFQ14:JFQ65537 JFQ65550:JFQ131073 JFQ131086:JFQ196609 JFQ196622:JFQ262145 JFQ262158:JFQ327681 JFQ327694:JFQ393217 JFQ393230:JFQ458753 JFQ458766:JFQ524289 JFQ524302:JFQ589825 JFQ589838:JFQ655361 JFQ655374:JFQ720897 JFQ720910:JFQ786433 JFQ786446:JFQ851969 JFQ851982:JFQ917505 JFQ917518:JFQ983041 JFQ983054:JFQ1048576 JPM14:JPM65537 JPM65550:JPM131073 JPM131086:JPM196609 JPM196622:JPM262145 JPM262158:JPM327681 JPM327694:JPM393217 JPM393230:JPM458753 JPM458766:JPM524289 JPM524302:JPM589825 JPM589838:JPM655361 JPM655374:JPM720897 JPM720910:JPM786433 JPM786446:JPM851969 JPM851982:JPM917505 JPM917518:JPM983041 JPM983054:JPM1048576 JZI14:JZI65537 JZI65550:JZI131073 JZI131086:JZI196609 JZI196622:JZI262145 JZI262158:JZI327681 JZI327694:JZI393217 JZI393230:JZI458753 JZI458766:JZI524289 JZI524302:JZI589825 JZI589838:JZI655361 JZI655374:JZI720897 JZI720910:JZI786433 JZI786446:JZI851969 JZI851982:JZI917505 JZI917518:JZI983041 JZI983054:JZI1048576 KJE14:KJE65537 KJE65550:KJE131073 KJE131086:KJE196609 KJE196622:KJE262145 KJE262158:KJE327681 KJE327694:KJE393217 KJE393230:KJE458753 KJE458766:KJE524289 KJE524302:KJE589825 KJE589838:KJE655361 KJE655374:KJE720897 KJE720910:KJE786433 KJE786446:KJE851969 KJE851982:KJE917505 KJE917518:KJE983041 KJE983054:KJE1048576 KTA14:KTA65537 KTA65550:KTA131073 KTA131086:KTA196609 KTA196622:KTA262145 KTA262158:KTA327681 KTA327694:KTA393217 KTA393230:KTA458753 KTA458766:KTA524289 KTA524302:KTA589825 KTA589838:KTA655361 KTA655374:KTA720897 KTA720910:KTA786433 KTA786446:KTA851969 KTA851982:KTA917505 KTA917518:KTA983041 KTA983054:KTA1048576 LCW14:LCW65537 LCW65550:LCW131073 LCW131086:LCW196609 LCW196622:LCW262145 LCW262158:LCW327681 LCW327694:LCW393217 LCW393230:LCW458753 LCW458766:LCW524289 LCW524302:LCW589825 LCW589838:LCW655361 LCW655374:LCW720897 LCW720910:LCW786433 LCW786446:LCW851969 LCW851982:LCW917505 LCW917518:LCW983041 LCW983054:LCW1048576 LMS14:LMS65537 LMS65550:LMS131073 LMS131086:LMS196609 LMS196622:LMS262145 LMS262158:LMS327681 LMS327694:LMS393217 LMS393230:LMS458753 LMS458766:LMS524289 LMS524302:LMS589825 LMS589838:LMS655361 LMS655374:LMS720897 LMS720910:LMS786433 LMS786446:LMS851969 LMS851982:LMS917505 LMS917518:LMS983041 LMS983054:LMS1048576 LWO14:LWO65537 LWO65550:LWO131073 LWO131086:LWO196609 LWO196622:LWO262145 LWO262158:LWO327681 LWO327694:LWO393217 LWO393230:LWO458753 LWO458766:LWO524289 LWO524302:LWO589825 LWO589838:LWO655361 LWO655374:LWO720897 LWO720910:LWO786433 LWO786446:LWO851969 LWO851982:LWO917505 LWO917518:LWO983041 LWO983054:LWO1048576 MGK14:MGK65537 MGK65550:MGK131073 MGK131086:MGK196609 MGK196622:MGK262145 MGK262158:MGK327681 MGK327694:MGK393217 MGK393230:MGK458753 MGK458766:MGK524289 MGK524302:MGK589825 MGK589838:MGK655361 MGK655374:MGK720897 MGK720910:MGK786433 MGK786446:MGK851969 MGK851982:MGK917505 MGK917518:MGK983041 MGK983054:MGK1048576 MQG14:MQG65537 MQG65550:MQG131073 MQG131086:MQG196609 MQG196622:MQG262145 MQG262158:MQG327681 MQG327694:MQG393217 MQG393230:MQG458753 MQG458766:MQG524289 MQG524302:MQG589825 MQG589838:MQG655361 MQG655374:MQG720897 MQG720910:MQG786433 MQG786446:MQG851969 MQG851982:MQG917505 MQG917518:MQG983041 MQG983054:MQG1048576 NAC14:NAC65537 NAC65550:NAC131073 NAC131086:NAC196609 NAC196622:NAC262145 NAC262158:NAC327681 NAC327694:NAC393217 NAC393230:NAC458753 NAC458766:NAC524289 NAC524302:NAC589825 NAC589838:NAC655361 NAC655374:NAC720897 NAC720910:NAC786433 NAC786446:NAC851969 NAC851982:NAC917505 NAC917518:NAC983041 NAC983054:NAC1048576 NJY14:NJY65537 NJY65550:NJY131073 NJY131086:NJY196609 NJY196622:NJY262145 NJY262158:NJY327681 NJY327694:NJY393217 NJY393230:NJY458753 NJY458766:NJY524289 NJY524302:NJY589825 NJY589838:NJY655361 NJY655374:NJY720897 NJY720910:NJY786433 NJY786446:NJY851969 NJY851982:NJY917505 NJY917518:NJY983041 NJY983054:NJY1048576 NTU14:NTU65537 NTU65550:NTU131073 NTU131086:NTU196609 NTU196622:NTU262145 NTU262158:NTU327681 NTU327694:NTU393217 NTU393230:NTU458753 NTU458766:NTU524289 NTU524302:NTU589825 NTU589838:NTU655361 NTU655374:NTU720897 NTU720910:NTU786433 NTU786446:NTU851969 NTU851982:NTU917505 NTU917518:NTU983041 NTU983054:NTU1048576 ODQ14:ODQ65537 ODQ65550:ODQ131073 ODQ131086:ODQ196609 ODQ196622:ODQ262145 ODQ262158:ODQ327681 ODQ327694:ODQ393217 ODQ393230:ODQ458753 ODQ458766:ODQ524289 ODQ524302:ODQ589825 ODQ589838:ODQ655361 ODQ655374:ODQ720897 ODQ720910:ODQ786433 ODQ786446:ODQ851969 ODQ851982:ODQ917505 ODQ917518:ODQ983041 ODQ983054:ODQ1048576 ONM14:ONM65537 ONM65550:ONM131073 ONM131086:ONM196609 ONM196622:ONM262145 ONM262158:ONM327681 ONM327694:ONM393217 ONM393230:ONM458753 ONM458766:ONM524289 ONM524302:ONM589825 ONM589838:ONM655361 ONM655374:ONM720897 ONM720910:ONM786433 ONM786446:ONM851969 ONM851982:ONM917505 ONM917518:ONM983041 ONM983054:ONM1048576 OXI14:OXI65537 OXI65550:OXI131073 OXI131086:OXI196609 OXI196622:OXI262145 OXI262158:OXI327681 OXI327694:OXI393217 OXI393230:OXI458753 OXI458766:OXI524289 OXI524302:OXI589825 OXI589838:OXI655361 OXI655374:OXI720897 OXI720910:OXI786433 OXI786446:OXI851969 OXI851982:OXI917505 OXI917518:OXI983041 OXI983054:OXI1048576 PHE14:PHE65537 PHE65550:PHE131073 PHE131086:PHE196609 PHE196622:PHE262145 PHE262158:PHE327681 PHE327694:PHE393217 PHE393230:PHE458753 PHE458766:PHE524289 PHE524302:PHE589825 PHE589838:PHE655361 PHE655374:PHE720897 PHE720910:PHE786433 PHE786446:PHE851969 PHE851982:PHE917505 PHE917518:PHE983041 PHE983054:PHE1048576 PRA14:PRA65537 PRA65550:PRA131073 PRA131086:PRA196609 PRA196622:PRA262145 PRA262158:PRA327681 PRA327694:PRA393217 PRA393230:PRA458753 PRA458766:PRA524289 PRA524302:PRA589825 PRA589838:PRA655361 PRA655374:PRA720897 PRA720910:PRA786433 PRA786446:PRA851969 PRA851982:PRA917505 PRA917518:PRA983041 PRA983054:PRA1048576 QAW14:QAW65537 QAW65550:QAW131073 QAW131086:QAW196609 QAW196622:QAW262145 QAW262158:QAW327681 QAW327694:QAW393217 QAW393230:QAW458753 QAW458766:QAW524289 QAW524302:QAW589825 QAW589838:QAW655361 QAW655374:QAW720897 QAW720910:QAW786433 QAW786446:QAW851969 QAW851982:QAW917505 QAW917518:QAW983041 QAW983054:QAW1048576 QKS14:QKS65537 QKS65550:QKS131073 QKS131086:QKS196609 QKS196622:QKS262145 QKS262158:QKS327681 QKS327694:QKS393217 QKS393230:QKS458753 QKS458766:QKS524289 QKS524302:QKS589825 QKS589838:QKS655361 QKS655374:QKS720897 QKS720910:QKS786433 QKS786446:QKS851969 QKS851982:QKS917505 QKS917518:QKS983041 QKS983054:QKS1048576 QUO14:QUO65537 QUO65550:QUO131073 QUO131086:QUO196609 QUO196622:QUO262145 QUO262158:QUO327681 QUO327694:QUO393217 QUO393230:QUO458753 QUO458766:QUO524289 QUO524302:QUO589825 QUO589838:QUO655361 QUO655374:QUO720897 QUO720910:QUO786433 QUO786446:QUO851969 QUO851982:QUO917505 QUO917518:QUO983041 QUO983054:QUO1048576 REK14:REK65537 REK65550:REK131073 REK131086:REK196609 REK196622:REK262145 REK262158:REK327681 REK327694:REK393217 REK393230:REK458753 REK458766:REK524289 REK524302:REK589825 REK589838:REK655361 REK655374:REK720897 REK720910:REK786433 REK786446:REK851969 REK851982:REK917505 REK917518:REK983041 REK983054:REK1048576 ROG14:ROG65537 ROG65550:ROG131073 ROG131086:ROG196609 ROG196622:ROG262145 ROG262158:ROG327681 ROG327694:ROG393217 ROG393230:ROG458753 ROG458766:ROG524289 ROG524302:ROG589825 ROG589838:ROG655361 ROG655374:ROG720897 ROG720910:ROG786433 ROG786446:ROG851969 ROG851982:ROG917505 ROG917518:ROG983041 ROG983054:ROG1048576 RYC14:RYC65537 RYC65550:RYC131073 RYC131086:RYC196609 RYC196622:RYC262145 RYC262158:RYC327681 RYC327694:RYC393217 RYC393230:RYC458753 RYC458766:RYC524289 RYC524302:RYC589825 RYC589838:RYC655361 RYC655374:RYC720897 RYC720910:RYC786433 RYC786446:RYC851969 RYC851982:RYC917505 RYC917518:RYC983041 RYC983054:RYC1048576 SHY14:SHY65537 SHY65550:SHY131073 SHY131086:SHY196609 SHY196622:SHY262145 SHY262158:SHY327681 SHY327694:SHY393217 SHY393230:SHY458753 SHY458766:SHY524289 SHY524302:SHY589825 SHY589838:SHY655361 SHY655374:SHY720897 SHY720910:SHY786433 SHY786446:SHY851969 SHY851982:SHY917505 SHY917518:SHY983041 SHY983054:SHY1048576 SRU14:SRU65537 SRU65550:SRU131073 SRU131086:SRU196609 SRU196622:SRU262145 SRU262158:SRU327681 SRU327694:SRU393217 SRU393230:SRU458753 SRU458766:SRU524289 SRU524302:SRU589825 SRU589838:SRU655361 SRU655374:SRU720897 SRU720910:SRU786433 SRU786446:SRU851969 SRU851982:SRU917505 SRU917518:SRU983041 SRU983054:SRU1048576 TBQ14:TBQ65537 TBQ65550:TBQ131073 TBQ131086:TBQ196609 TBQ196622:TBQ262145 TBQ262158:TBQ327681 TBQ327694:TBQ393217 TBQ393230:TBQ458753 TBQ458766:TBQ524289 TBQ524302:TBQ589825 TBQ589838:TBQ655361 TBQ655374:TBQ720897 TBQ720910:TBQ786433 TBQ786446:TBQ851969 TBQ851982:TBQ917505 TBQ917518:TBQ983041 TBQ983054:TBQ1048576 TLM14:TLM65537 TLM65550:TLM131073 TLM131086:TLM196609 TLM196622:TLM262145 TLM262158:TLM327681 TLM327694:TLM393217 TLM393230:TLM458753 TLM458766:TLM524289 TLM524302:TLM589825 TLM589838:TLM655361 TLM655374:TLM720897 TLM720910:TLM786433 TLM786446:TLM851969 TLM851982:TLM917505 TLM917518:TLM983041 TLM983054:TLM1048576 TVI14:TVI65537 TVI65550:TVI131073 TVI131086:TVI196609 TVI196622:TVI262145 TVI262158:TVI327681 TVI327694:TVI393217 TVI393230:TVI458753 TVI458766:TVI524289 TVI524302:TVI589825 TVI589838:TVI655361 TVI655374:TVI720897 TVI720910:TVI786433 TVI786446:TVI851969 TVI851982:TVI917505 TVI917518:TVI983041 TVI983054:TVI1048576 UFE14:UFE65537 UFE65550:UFE131073 UFE131086:UFE196609 UFE196622:UFE262145 UFE262158:UFE327681 UFE327694:UFE393217 UFE393230:UFE458753 UFE458766:UFE524289 UFE524302:UFE589825 UFE589838:UFE655361 UFE655374:UFE720897 UFE720910:UFE786433 UFE786446:UFE851969 UFE851982:UFE917505 UFE917518:UFE983041 UFE983054:UFE1048576 UPA14:UPA65537 UPA65550:UPA131073 UPA131086:UPA196609 UPA196622:UPA262145 UPA262158:UPA327681 UPA327694:UPA393217 UPA393230:UPA458753 UPA458766:UPA524289 UPA524302:UPA589825 UPA589838:UPA655361 UPA655374:UPA720897 UPA720910:UPA786433 UPA786446:UPA851969 UPA851982:UPA917505 UPA917518:UPA983041 UPA983054:UPA1048576 UYW14:UYW65537 UYW65550:UYW131073 UYW131086:UYW196609 UYW196622:UYW262145 UYW262158:UYW327681 UYW327694:UYW393217 UYW393230:UYW458753 UYW458766:UYW524289 UYW524302:UYW589825 UYW589838:UYW655361 UYW655374:UYW720897 UYW720910:UYW786433 UYW786446:UYW851969 UYW851982:UYW917505 UYW917518:UYW983041 UYW983054:UYW1048576 VIS14:VIS65537 VIS65550:VIS131073 VIS131086:VIS196609 VIS196622:VIS262145 VIS262158:VIS327681 VIS327694:VIS393217 VIS393230:VIS458753 VIS458766:VIS524289 VIS524302:VIS589825 VIS589838:VIS655361 VIS655374:VIS720897 VIS720910:VIS786433 VIS786446:VIS851969 VIS851982:VIS917505 VIS917518:VIS983041 VIS983054:VIS1048576 VSO14:VSO65537 VSO65550:VSO131073 VSO131086:VSO196609 VSO196622:VSO262145 VSO262158:VSO327681 VSO327694:VSO393217 VSO393230:VSO458753 VSO458766:VSO524289 VSO524302:VSO589825 VSO589838:VSO655361 VSO655374:VSO720897 VSO720910:VSO786433 VSO786446:VSO851969 VSO851982:VSO917505 VSO917518:VSO983041 VSO983054:VSO1048576 WCK14:WCK65537 WCK65550:WCK131073 WCK131086:WCK196609 WCK196622:WCK262145 WCK262158:WCK327681 WCK327694:WCK393217 WCK393230:WCK458753 WCK458766:WCK524289 WCK524302:WCK589825 WCK589838:WCK655361 WCK655374:WCK720897 WCK720910:WCK786433 WCK786446:WCK851969 WCK851982:WCK917505 WCK917518:WCK983041 WCK983054:WCK1048576 WMG14:WMG65537 WMG65550:WMG131073 WMG131086:WMG196609 WMG196622:WMG262145 WMG262158:WMG327681 WMG327694:WMG393217 WMG393230:WMG458753 WMG458766:WMG524289 WMG524302:WMG589825 WMG589838:WMG655361 WMG655374:WMG720897 WMG720910:WMG786433 WMG786446:WMG851969 WMG851982:WMG917505 WMG917518:WMG983041 WMG983054:WMG1048576 WWC14:WWC65537 WWC65550:WWC131073 WWC131086:WWC196609 WWC196622:WWC262145 WWC262158:WWC327681 WWC327694:WWC393217 WWC393230:WWC458753 WWC458766:WWC524289 WWC524302:WWC589825 WWC589838:WWC655361 WWC655374:WWC720897 WWC720910:WWC786433 WWC786446:WWC851969 WWC851982:WWC917505 WWC917518:WWC983041 WWC983054:WWC1048576">
      <formula1>"博士,博士后,研究生及以下"</formula1>
    </dataValidation>
    <dataValidation type="list" allowBlank="1" showInputMessage="1" showErrorMessage="1" sqref="V1 JR1 TN1 ADJ1 ANF1 AXB1 BGX1 BQT1 CAP1 CKL1 CUH1 DED1 DNZ1 DXV1 EHR1 ERN1 FBJ1 FLF1 FVB1 GEX1 GOT1 GYP1 HIL1 HSH1 ICD1 ILZ1 IVV1 JFR1 JPN1 JZJ1 KJF1 KTB1 LCX1 LMT1 LWP1 MGL1 MQH1 NAD1 NJZ1 NTV1 ODR1 ONN1 OXJ1 PHF1 PRB1 QAX1 QKT1 QUP1 REL1 ROH1 RYD1 SHZ1 SRV1 TBR1 TLN1 TVJ1 UFF1 UPB1 UYX1 VIT1 VSP1 WCL1 WMH1 WWD1 V14:V65537 V65550:V131073 V131086:V196609 V196622:V262145 V262158:V327681 V327694:V393217 V393230:V458753 V458766:V524289 V524302:V589825 V589838:V655361 V655374:V720897 V720910:V786433 V786446:V851969 V851982:V917505 V917518:V983041 V983054:V1048576 JR14:JR65537 JR65550:JR131073 JR131086:JR196609 JR196622:JR262145 JR262158:JR327681 JR327694:JR393217 JR393230:JR458753 JR458766:JR524289 JR524302:JR589825 JR589838:JR655361 JR655374:JR720897 JR720910:JR786433 JR786446:JR851969 JR851982:JR917505 JR917518:JR983041 JR983054:JR1048576 TN14:TN65537 TN65550:TN131073 TN131086:TN196609 TN196622:TN262145 TN262158:TN327681 TN327694:TN393217 TN393230:TN458753 TN458766:TN524289 TN524302:TN589825 TN589838:TN655361 TN655374:TN720897 TN720910:TN786433 TN786446:TN851969 TN851982:TN917505 TN917518:TN983041 TN983054:TN1048576 ADJ14:ADJ65537 ADJ65550:ADJ131073 ADJ131086:ADJ196609 ADJ196622:ADJ262145 ADJ262158:ADJ327681 ADJ327694:ADJ393217 ADJ393230:ADJ458753 ADJ458766:ADJ524289 ADJ524302:ADJ589825 ADJ589838:ADJ655361 ADJ655374:ADJ720897 ADJ720910:ADJ786433 ADJ786446:ADJ851969 ADJ851982:ADJ917505 ADJ917518:ADJ983041 ADJ983054:ADJ1048576 ANF14:ANF65537 ANF65550:ANF131073 ANF131086:ANF196609 ANF196622:ANF262145 ANF262158:ANF327681 ANF327694:ANF393217 ANF393230:ANF458753 ANF458766:ANF524289 ANF524302:ANF589825 ANF589838:ANF655361 ANF655374:ANF720897 ANF720910:ANF786433 ANF786446:ANF851969 ANF851982:ANF917505 ANF917518:ANF983041 ANF983054:ANF1048576 AXB14:AXB65537 AXB65550:AXB131073 AXB131086:AXB196609 AXB196622:AXB262145 AXB262158:AXB327681 AXB327694:AXB393217 AXB393230:AXB458753 AXB458766:AXB524289 AXB524302:AXB589825 AXB589838:AXB655361 AXB655374:AXB720897 AXB720910:AXB786433 AXB786446:AXB851969 AXB851982:AXB917505 AXB917518:AXB983041 AXB983054:AXB1048576 BGX14:BGX65537 BGX65550:BGX131073 BGX131086:BGX196609 BGX196622:BGX262145 BGX262158:BGX327681 BGX327694:BGX393217 BGX393230:BGX458753 BGX458766:BGX524289 BGX524302:BGX589825 BGX589838:BGX655361 BGX655374:BGX720897 BGX720910:BGX786433 BGX786446:BGX851969 BGX851982:BGX917505 BGX917518:BGX983041 BGX983054:BGX1048576 BQT14:BQT65537 BQT65550:BQT131073 BQT131086:BQT196609 BQT196622:BQT262145 BQT262158:BQT327681 BQT327694:BQT393217 BQT393230:BQT458753 BQT458766:BQT524289 BQT524302:BQT589825 BQT589838:BQT655361 BQT655374:BQT720897 BQT720910:BQT786433 BQT786446:BQT851969 BQT851982:BQT917505 BQT917518:BQT983041 BQT983054:BQT1048576 CAP14:CAP65537 CAP65550:CAP131073 CAP131086:CAP196609 CAP196622:CAP262145 CAP262158:CAP327681 CAP327694:CAP393217 CAP393230:CAP458753 CAP458766:CAP524289 CAP524302:CAP589825 CAP589838:CAP655361 CAP655374:CAP720897 CAP720910:CAP786433 CAP786446:CAP851969 CAP851982:CAP917505 CAP917518:CAP983041 CAP983054:CAP1048576 CKL14:CKL65537 CKL65550:CKL131073 CKL131086:CKL196609 CKL196622:CKL262145 CKL262158:CKL327681 CKL327694:CKL393217 CKL393230:CKL458753 CKL458766:CKL524289 CKL524302:CKL589825 CKL589838:CKL655361 CKL655374:CKL720897 CKL720910:CKL786433 CKL786446:CKL851969 CKL851982:CKL917505 CKL917518:CKL983041 CKL983054:CKL1048576 CUH14:CUH65537 CUH65550:CUH131073 CUH131086:CUH196609 CUH196622:CUH262145 CUH262158:CUH327681 CUH327694:CUH393217 CUH393230:CUH458753 CUH458766:CUH524289 CUH524302:CUH589825 CUH589838:CUH655361 CUH655374:CUH720897 CUH720910:CUH786433 CUH786446:CUH851969 CUH851982:CUH917505 CUH917518:CUH983041 CUH983054:CUH1048576 DED14:DED65537 DED65550:DED131073 DED131086:DED196609 DED196622:DED262145 DED262158:DED327681 DED327694:DED393217 DED393230:DED458753 DED458766:DED524289 DED524302:DED589825 DED589838:DED655361 DED655374:DED720897 DED720910:DED786433 DED786446:DED851969 DED851982:DED917505 DED917518:DED983041 DED983054:DED1048576 DNZ14:DNZ65537 DNZ65550:DNZ131073 DNZ131086:DNZ196609 DNZ196622:DNZ262145 DNZ262158:DNZ327681 DNZ327694:DNZ393217 DNZ393230:DNZ458753 DNZ458766:DNZ524289 DNZ524302:DNZ589825 DNZ589838:DNZ655361 DNZ655374:DNZ720897 DNZ720910:DNZ786433 DNZ786446:DNZ851969 DNZ851982:DNZ917505 DNZ917518:DNZ983041 DNZ983054:DNZ1048576 DXV14:DXV65537 DXV65550:DXV131073 DXV131086:DXV196609 DXV196622:DXV262145 DXV262158:DXV327681 DXV327694:DXV393217 DXV393230:DXV458753 DXV458766:DXV524289 DXV524302:DXV589825 DXV589838:DXV655361 DXV655374:DXV720897 DXV720910:DXV786433 DXV786446:DXV851969 DXV851982:DXV917505 DXV917518:DXV983041 DXV983054:DXV1048576 EHR14:EHR65537 EHR65550:EHR131073 EHR131086:EHR196609 EHR196622:EHR262145 EHR262158:EHR327681 EHR327694:EHR393217 EHR393230:EHR458753 EHR458766:EHR524289 EHR524302:EHR589825 EHR589838:EHR655361 EHR655374:EHR720897 EHR720910:EHR786433 EHR786446:EHR851969 EHR851982:EHR917505 EHR917518:EHR983041 EHR983054:EHR1048576 ERN14:ERN65537 ERN65550:ERN131073 ERN131086:ERN196609 ERN196622:ERN262145 ERN262158:ERN327681 ERN327694:ERN393217 ERN393230:ERN458753 ERN458766:ERN524289 ERN524302:ERN589825 ERN589838:ERN655361 ERN655374:ERN720897 ERN720910:ERN786433 ERN786446:ERN851969 ERN851982:ERN917505 ERN917518:ERN983041 ERN983054:ERN1048576 FBJ14:FBJ65537 FBJ65550:FBJ131073 FBJ131086:FBJ196609 FBJ196622:FBJ262145 FBJ262158:FBJ327681 FBJ327694:FBJ393217 FBJ393230:FBJ458753 FBJ458766:FBJ524289 FBJ524302:FBJ589825 FBJ589838:FBJ655361 FBJ655374:FBJ720897 FBJ720910:FBJ786433 FBJ786446:FBJ851969 FBJ851982:FBJ917505 FBJ917518:FBJ983041 FBJ983054:FBJ1048576 FLF14:FLF65537 FLF65550:FLF131073 FLF131086:FLF196609 FLF196622:FLF262145 FLF262158:FLF327681 FLF327694:FLF393217 FLF393230:FLF458753 FLF458766:FLF524289 FLF524302:FLF589825 FLF589838:FLF655361 FLF655374:FLF720897 FLF720910:FLF786433 FLF786446:FLF851969 FLF851982:FLF917505 FLF917518:FLF983041 FLF983054:FLF1048576 FVB14:FVB65537 FVB65550:FVB131073 FVB131086:FVB196609 FVB196622:FVB262145 FVB262158:FVB327681 FVB327694:FVB393217 FVB393230:FVB458753 FVB458766:FVB524289 FVB524302:FVB589825 FVB589838:FVB655361 FVB655374:FVB720897 FVB720910:FVB786433 FVB786446:FVB851969 FVB851982:FVB917505 FVB917518:FVB983041 FVB983054:FVB1048576 GEX14:GEX65537 GEX65550:GEX131073 GEX131086:GEX196609 GEX196622:GEX262145 GEX262158:GEX327681 GEX327694:GEX393217 GEX393230:GEX458753 GEX458766:GEX524289 GEX524302:GEX589825 GEX589838:GEX655361 GEX655374:GEX720897 GEX720910:GEX786433 GEX786446:GEX851969 GEX851982:GEX917505 GEX917518:GEX983041 GEX983054:GEX1048576 GOT14:GOT65537 GOT65550:GOT131073 GOT131086:GOT196609 GOT196622:GOT262145 GOT262158:GOT327681 GOT327694:GOT393217 GOT393230:GOT458753 GOT458766:GOT524289 GOT524302:GOT589825 GOT589838:GOT655361 GOT655374:GOT720897 GOT720910:GOT786433 GOT786446:GOT851969 GOT851982:GOT917505 GOT917518:GOT983041 GOT983054:GOT1048576 GYP14:GYP65537 GYP65550:GYP131073 GYP131086:GYP196609 GYP196622:GYP262145 GYP262158:GYP327681 GYP327694:GYP393217 GYP393230:GYP458753 GYP458766:GYP524289 GYP524302:GYP589825 GYP589838:GYP655361 GYP655374:GYP720897 GYP720910:GYP786433 GYP786446:GYP851969 GYP851982:GYP917505 GYP917518:GYP983041 GYP983054:GYP1048576 HIL14:HIL65537 HIL65550:HIL131073 HIL131086:HIL196609 HIL196622:HIL262145 HIL262158:HIL327681 HIL327694:HIL393217 HIL393230:HIL458753 HIL458766:HIL524289 HIL524302:HIL589825 HIL589838:HIL655361 HIL655374:HIL720897 HIL720910:HIL786433 HIL786446:HIL851969 HIL851982:HIL917505 HIL917518:HIL983041 HIL983054:HIL1048576 HSH14:HSH65537 HSH65550:HSH131073 HSH131086:HSH196609 HSH196622:HSH262145 HSH262158:HSH327681 HSH327694:HSH393217 HSH393230:HSH458753 HSH458766:HSH524289 HSH524302:HSH589825 HSH589838:HSH655361 HSH655374:HSH720897 HSH720910:HSH786433 HSH786446:HSH851969 HSH851982:HSH917505 HSH917518:HSH983041 HSH983054:HSH1048576 ICD14:ICD65537 ICD65550:ICD131073 ICD131086:ICD196609 ICD196622:ICD262145 ICD262158:ICD327681 ICD327694:ICD393217 ICD393230:ICD458753 ICD458766:ICD524289 ICD524302:ICD589825 ICD589838:ICD655361 ICD655374:ICD720897 ICD720910:ICD786433 ICD786446:ICD851969 ICD851982:ICD917505 ICD917518:ICD983041 ICD983054:ICD1048576 ILZ14:ILZ65537 ILZ65550:ILZ131073 ILZ131086:ILZ196609 ILZ196622:ILZ262145 ILZ262158:ILZ327681 ILZ327694:ILZ393217 ILZ393230:ILZ458753 ILZ458766:ILZ524289 ILZ524302:ILZ589825 ILZ589838:ILZ655361 ILZ655374:ILZ720897 ILZ720910:ILZ786433 ILZ786446:ILZ851969 ILZ851982:ILZ917505 ILZ917518:ILZ983041 ILZ983054:ILZ1048576 IVV14:IVV65537 IVV65550:IVV131073 IVV131086:IVV196609 IVV196622:IVV262145 IVV262158:IVV327681 IVV327694:IVV393217 IVV393230:IVV458753 IVV458766:IVV524289 IVV524302:IVV589825 IVV589838:IVV655361 IVV655374:IVV720897 IVV720910:IVV786433 IVV786446:IVV851969 IVV851982:IVV917505 IVV917518:IVV983041 IVV983054:IVV1048576 JFR14:JFR65537 JFR65550:JFR131073 JFR131086:JFR196609 JFR196622:JFR262145 JFR262158:JFR327681 JFR327694:JFR393217 JFR393230:JFR458753 JFR458766:JFR524289 JFR524302:JFR589825 JFR589838:JFR655361 JFR655374:JFR720897 JFR720910:JFR786433 JFR786446:JFR851969 JFR851982:JFR917505 JFR917518:JFR983041 JFR983054:JFR1048576 JPN14:JPN65537 JPN65550:JPN131073 JPN131086:JPN196609 JPN196622:JPN262145 JPN262158:JPN327681 JPN327694:JPN393217 JPN393230:JPN458753 JPN458766:JPN524289 JPN524302:JPN589825 JPN589838:JPN655361 JPN655374:JPN720897 JPN720910:JPN786433 JPN786446:JPN851969 JPN851982:JPN917505 JPN917518:JPN983041 JPN983054:JPN1048576 JZJ14:JZJ65537 JZJ65550:JZJ131073 JZJ131086:JZJ196609 JZJ196622:JZJ262145 JZJ262158:JZJ327681 JZJ327694:JZJ393217 JZJ393230:JZJ458753 JZJ458766:JZJ524289 JZJ524302:JZJ589825 JZJ589838:JZJ655361 JZJ655374:JZJ720897 JZJ720910:JZJ786433 JZJ786446:JZJ851969 JZJ851982:JZJ917505 JZJ917518:JZJ983041 JZJ983054:JZJ1048576 KJF14:KJF65537 KJF65550:KJF131073 KJF131086:KJF196609 KJF196622:KJF262145 KJF262158:KJF327681 KJF327694:KJF393217 KJF393230:KJF458753 KJF458766:KJF524289 KJF524302:KJF589825 KJF589838:KJF655361 KJF655374:KJF720897 KJF720910:KJF786433 KJF786446:KJF851969 KJF851982:KJF917505 KJF917518:KJF983041 KJF983054:KJF1048576 KTB14:KTB65537 KTB65550:KTB131073 KTB131086:KTB196609 KTB196622:KTB262145 KTB262158:KTB327681 KTB327694:KTB393217 KTB393230:KTB458753 KTB458766:KTB524289 KTB524302:KTB589825 KTB589838:KTB655361 KTB655374:KTB720897 KTB720910:KTB786433 KTB786446:KTB851969 KTB851982:KTB917505 KTB917518:KTB983041 KTB983054:KTB1048576 LCX14:LCX65537 LCX65550:LCX131073 LCX131086:LCX196609 LCX196622:LCX262145 LCX262158:LCX327681 LCX327694:LCX393217 LCX393230:LCX458753 LCX458766:LCX524289 LCX524302:LCX589825 LCX589838:LCX655361 LCX655374:LCX720897 LCX720910:LCX786433 LCX786446:LCX851969 LCX851982:LCX917505 LCX917518:LCX983041 LCX983054:LCX1048576 LMT14:LMT65537 LMT65550:LMT131073 LMT131086:LMT196609 LMT196622:LMT262145 LMT262158:LMT327681 LMT327694:LMT393217 LMT393230:LMT458753 LMT458766:LMT524289 LMT524302:LMT589825 LMT589838:LMT655361 LMT655374:LMT720897 LMT720910:LMT786433 LMT786446:LMT851969 LMT851982:LMT917505 LMT917518:LMT983041 LMT983054:LMT1048576 LWP14:LWP65537 LWP65550:LWP131073 LWP131086:LWP196609 LWP196622:LWP262145 LWP262158:LWP327681 LWP327694:LWP393217 LWP393230:LWP458753 LWP458766:LWP524289 LWP524302:LWP589825 LWP589838:LWP655361 LWP655374:LWP720897 LWP720910:LWP786433 LWP786446:LWP851969 LWP851982:LWP917505 LWP917518:LWP983041 LWP983054:LWP1048576 MGL14:MGL65537 MGL65550:MGL131073 MGL131086:MGL196609 MGL196622:MGL262145 MGL262158:MGL327681 MGL327694:MGL393217 MGL393230:MGL458753 MGL458766:MGL524289 MGL524302:MGL589825 MGL589838:MGL655361 MGL655374:MGL720897 MGL720910:MGL786433 MGL786446:MGL851969 MGL851982:MGL917505 MGL917518:MGL983041 MGL983054:MGL1048576 MQH14:MQH65537 MQH65550:MQH131073 MQH131086:MQH196609 MQH196622:MQH262145 MQH262158:MQH327681 MQH327694:MQH393217 MQH393230:MQH458753 MQH458766:MQH524289 MQH524302:MQH589825 MQH589838:MQH655361 MQH655374:MQH720897 MQH720910:MQH786433 MQH786446:MQH851969 MQH851982:MQH917505 MQH917518:MQH983041 MQH983054:MQH1048576 NAD14:NAD65537 NAD65550:NAD131073 NAD131086:NAD196609 NAD196622:NAD262145 NAD262158:NAD327681 NAD327694:NAD393217 NAD393230:NAD458753 NAD458766:NAD524289 NAD524302:NAD589825 NAD589838:NAD655361 NAD655374:NAD720897 NAD720910:NAD786433 NAD786446:NAD851969 NAD851982:NAD917505 NAD917518:NAD983041 NAD983054:NAD1048576 NJZ14:NJZ65537 NJZ65550:NJZ131073 NJZ131086:NJZ196609 NJZ196622:NJZ262145 NJZ262158:NJZ327681 NJZ327694:NJZ393217 NJZ393230:NJZ458753 NJZ458766:NJZ524289 NJZ524302:NJZ589825 NJZ589838:NJZ655361 NJZ655374:NJZ720897 NJZ720910:NJZ786433 NJZ786446:NJZ851969 NJZ851982:NJZ917505 NJZ917518:NJZ983041 NJZ983054:NJZ1048576 NTV14:NTV65537 NTV65550:NTV131073 NTV131086:NTV196609 NTV196622:NTV262145 NTV262158:NTV327681 NTV327694:NTV393217 NTV393230:NTV458753 NTV458766:NTV524289 NTV524302:NTV589825 NTV589838:NTV655361 NTV655374:NTV720897 NTV720910:NTV786433 NTV786446:NTV851969 NTV851982:NTV917505 NTV917518:NTV983041 NTV983054:NTV1048576 ODR14:ODR65537 ODR65550:ODR131073 ODR131086:ODR196609 ODR196622:ODR262145 ODR262158:ODR327681 ODR327694:ODR393217 ODR393230:ODR458753 ODR458766:ODR524289 ODR524302:ODR589825 ODR589838:ODR655361 ODR655374:ODR720897 ODR720910:ODR786433 ODR786446:ODR851969 ODR851982:ODR917505 ODR917518:ODR983041 ODR983054:ODR1048576 ONN14:ONN65537 ONN65550:ONN131073 ONN131086:ONN196609 ONN196622:ONN262145 ONN262158:ONN327681 ONN327694:ONN393217 ONN393230:ONN458753 ONN458766:ONN524289 ONN524302:ONN589825 ONN589838:ONN655361 ONN655374:ONN720897 ONN720910:ONN786433 ONN786446:ONN851969 ONN851982:ONN917505 ONN917518:ONN983041 ONN983054:ONN1048576 OXJ14:OXJ65537 OXJ65550:OXJ131073 OXJ131086:OXJ196609 OXJ196622:OXJ262145 OXJ262158:OXJ327681 OXJ327694:OXJ393217 OXJ393230:OXJ458753 OXJ458766:OXJ524289 OXJ524302:OXJ589825 OXJ589838:OXJ655361 OXJ655374:OXJ720897 OXJ720910:OXJ786433 OXJ786446:OXJ851969 OXJ851982:OXJ917505 OXJ917518:OXJ983041 OXJ983054:OXJ1048576 PHF14:PHF65537 PHF65550:PHF131073 PHF131086:PHF196609 PHF196622:PHF262145 PHF262158:PHF327681 PHF327694:PHF393217 PHF393230:PHF458753 PHF458766:PHF524289 PHF524302:PHF589825 PHF589838:PHF655361 PHF655374:PHF720897 PHF720910:PHF786433 PHF786446:PHF851969 PHF851982:PHF917505 PHF917518:PHF983041 PHF983054:PHF1048576 PRB14:PRB65537 PRB65550:PRB131073 PRB131086:PRB196609 PRB196622:PRB262145 PRB262158:PRB327681 PRB327694:PRB393217 PRB393230:PRB458753 PRB458766:PRB524289 PRB524302:PRB589825 PRB589838:PRB655361 PRB655374:PRB720897 PRB720910:PRB786433 PRB786446:PRB851969 PRB851982:PRB917505 PRB917518:PRB983041 PRB983054:PRB1048576 QAX14:QAX65537 QAX65550:QAX131073 QAX131086:QAX196609 QAX196622:QAX262145 QAX262158:QAX327681 QAX327694:QAX393217 QAX393230:QAX458753 QAX458766:QAX524289 QAX524302:QAX589825 QAX589838:QAX655361 QAX655374:QAX720897 QAX720910:QAX786433 QAX786446:QAX851969 QAX851982:QAX917505 QAX917518:QAX983041 QAX983054:QAX1048576 QKT14:QKT65537 QKT65550:QKT131073 QKT131086:QKT196609 QKT196622:QKT262145 QKT262158:QKT327681 QKT327694:QKT393217 QKT393230:QKT458753 QKT458766:QKT524289 QKT524302:QKT589825 QKT589838:QKT655361 QKT655374:QKT720897 QKT720910:QKT786433 QKT786446:QKT851969 QKT851982:QKT917505 QKT917518:QKT983041 QKT983054:QKT1048576 QUP14:QUP65537 QUP65550:QUP131073 QUP131086:QUP196609 QUP196622:QUP262145 QUP262158:QUP327681 QUP327694:QUP393217 QUP393230:QUP458753 QUP458766:QUP524289 QUP524302:QUP589825 QUP589838:QUP655361 QUP655374:QUP720897 QUP720910:QUP786433 QUP786446:QUP851969 QUP851982:QUP917505 QUP917518:QUP983041 QUP983054:QUP1048576 REL14:REL65537 REL65550:REL131073 REL131086:REL196609 REL196622:REL262145 REL262158:REL327681 REL327694:REL393217 REL393230:REL458753 REL458766:REL524289 REL524302:REL589825 REL589838:REL655361 REL655374:REL720897 REL720910:REL786433 REL786446:REL851969 REL851982:REL917505 REL917518:REL983041 REL983054:REL1048576 ROH14:ROH65537 ROH65550:ROH131073 ROH131086:ROH196609 ROH196622:ROH262145 ROH262158:ROH327681 ROH327694:ROH393217 ROH393230:ROH458753 ROH458766:ROH524289 ROH524302:ROH589825 ROH589838:ROH655361 ROH655374:ROH720897 ROH720910:ROH786433 ROH786446:ROH851969 ROH851982:ROH917505 ROH917518:ROH983041 ROH983054:ROH1048576 RYD14:RYD65537 RYD65550:RYD131073 RYD131086:RYD196609 RYD196622:RYD262145 RYD262158:RYD327681 RYD327694:RYD393217 RYD393230:RYD458753 RYD458766:RYD524289 RYD524302:RYD589825 RYD589838:RYD655361 RYD655374:RYD720897 RYD720910:RYD786433 RYD786446:RYD851969 RYD851982:RYD917505 RYD917518:RYD983041 RYD983054:RYD1048576 SHZ14:SHZ65537 SHZ65550:SHZ131073 SHZ131086:SHZ196609 SHZ196622:SHZ262145 SHZ262158:SHZ327681 SHZ327694:SHZ393217 SHZ393230:SHZ458753 SHZ458766:SHZ524289 SHZ524302:SHZ589825 SHZ589838:SHZ655361 SHZ655374:SHZ720897 SHZ720910:SHZ786433 SHZ786446:SHZ851969 SHZ851982:SHZ917505 SHZ917518:SHZ983041 SHZ983054:SHZ1048576 SRV14:SRV65537 SRV65550:SRV131073 SRV131086:SRV196609 SRV196622:SRV262145 SRV262158:SRV327681 SRV327694:SRV393217 SRV393230:SRV458753 SRV458766:SRV524289 SRV524302:SRV589825 SRV589838:SRV655361 SRV655374:SRV720897 SRV720910:SRV786433 SRV786446:SRV851969 SRV851982:SRV917505 SRV917518:SRV983041 SRV983054:SRV1048576 TBR14:TBR65537 TBR65550:TBR131073 TBR131086:TBR196609 TBR196622:TBR262145 TBR262158:TBR327681 TBR327694:TBR393217 TBR393230:TBR458753 TBR458766:TBR524289 TBR524302:TBR589825 TBR589838:TBR655361 TBR655374:TBR720897 TBR720910:TBR786433 TBR786446:TBR851969 TBR851982:TBR917505 TBR917518:TBR983041 TBR983054:TBR1048576 TLN14:TLN65537 TLN65550:TLN131073 TLN131086:TLN196609 TLN196622:TLN262145 TLN262158:TLN327681 TLN327694:TLN393217 TLN393230:TLN458753 TLN458766:TLN524289 TLN524302:TLN589825 TLN589838:TLN655361 TLN655374:TLN720897 TLN720910:TLN786433 TLN786446:TLN851969 TLN851982:TLN917505 TLN917518:TLN983041 TLN983054:TLN1048576 TVJ14:TVJ65537 TVJ65550:TVJ131073 TVJ131086:TVJ196609 TVJ196622:TVJ262145 TVJ262158:TVJ327681 TVJ327694:TVJ393217 TVJ393230:TVJ458753 TVJ458766:TVJ524289 TVJ524302:TVJ589825 TVJ589838:TVJ655361 TVJ655374:TVJ720897 TVJ720910:TVJ786433 TVJ786446:TVJ851969 TVJ851982:TVJ917505 TVJ917518:TVJ983041 TVJ983054:TVJ1048576 UFF14:UFF65537 UFF65550:UFF131073 UFF131086:UFF196609 UFF196622:UFF262145 UFF262158:UFF327681 UFF327694:UFF393217 UFF393230:UFF458753 UFF458766:UFF524289 UFF524302:UFF589825 UFF589838:UFF655361 UFF655374:UFF720897 UFF720910:UFF786433 UFF786446:UFF851969 UFF851982:UFF917505 UFF917518:UFF983041 UFF983054:UFF1048576 UPB14:UPB65537 UPB65550:UPB131073 UPB131086:UPB196609 UPB196622:UPB262145 UPB262158:UPB327681 UPB327694:UPB393217 UPB393230:UPB458753 UPB458766:UPB524289 UPB524302:UPB589825 UPB589838:UPB655361 UPB655374:UPB720897 UPB720910:UPB786433 UPB786446:UPB851969 UPB851982:UPB917505 UPB917518:UPB983041 UPB983054:UPB1048576 UYX14:UYX65537 UYX65550:UYX131073 UYX131086:UYX196609 UYX196622:UYX262145 UYX262158:UYX327681 UYX327694:UYX393217 UYX393230:UYX458753 UYX458766:UYX524289 UYX524302:UYX589825 UYX589838:UYX655361 UYX655374:UYX720897 UYX720910:UYX786433 UYX786446:UYX851969 UYX851982:UYX917505 UYX917518:UYX983041 UYX983054:UYX1048576 VIT14:VIT65537 VIT65550:VIT131073 VIT131086:VIT196609 VIT196622:VIT262145 VIT262158:VIT327681 VIT327694:VIT393217 VIT393230:VIT458753 VIT458766:VIT524289 VIT524302:VIT589825 VIT589838:VIT655361 VIT655374:VIT720897 VIT720910:VIT786433 VIT786446:VIT851969 VIT851982:VIT917505 VIT917518:VIT983041 VIT983054:VIT1048576 VSP14:VSP65537 VSP65550:VSP131073 VSP131086:VSP196609 VSP196622:VSP262145 VSP262158:VSP327681 VSP327694:VSP393217 VSP393230:VSP458753 VSP458766:VSP524289 VSP524302:VSP589825 VSP589838:VSP655361 VSP655374:VSP720897 VSP720910:VSP786433 VSP786446:VSP851969 VSP851982:VSP917505 VSP917518:VSP983041 VSP983054:VSP1048576 WCL14:WCL65537 WCL65550:WCL131073 WCL131086:WCL196609 WCL196622:WCL262145 WCL262158:WCL327681 WCL327694:WCL393217 WCL393230:WCL458753 WCL458766:WCL524289 WCL524302:WCL589825 WCL589838:WCL655361 WCL655374:WCL720897 WCL720910:WCL786433 WCL786446:WCL851969 WCL851982:WCL917505 WCL917518:WCL983041 WCL983054:WCL1048576 WMH14:WMH65537 WMH65550:WMH131073 WMH131086:WMH196609 WMH196622:WMH262145 WMH262158:WMH327681 WMH327694:WMH393217 WMH393230:WMH458753 WMH458766:WMH524289 WMH524302:WMH589825 WMH589838:WMH655361 WMH655374:WMH720897 WMH720910:WMH786433 WMH786446:WMH851969 WMH851982:WMH917505 WMH917518:WMH983041 WMH983054:WMH1048576 WWD14:WWD65537 WWD65550:WWD131073 WWD131086:WWD196609 WWD196622:WWD262145 WWD262158:WWD327681 WWD327694:WWD393217 WWD393230:WWD458753 WWD458766:WWD524289 WWD524302:WWD589825 WWD589838:WWD655361 WWD655374:WWD720897 WWD720910:WWD786433 WWD786446:WWD851969 WWD851982:WWD917505 WWD917518:WWD983041 WWD983054:WWD1048576">
      <formula1>"硕导,博导"</formula1>
    </dataValidation>
    <dataValidation type="date" operator="between" allowBlank="1" showInputMessage="1" showErrorMessage="1" sqref="Z1 AE1 JV1 KA1 TR1 TW1 ADN1 ADS1 ANJ1 ANO1 AXF1 AXK1 BHB1 BHG1 BQX1 BRC1 CAT1 CAY1 CKP1 CKU1 CUL1 CUQ1 DEH1 DEM1 DOD1 DOI1 DXZ1 DYE1 EHV1 EIA1 ERR1 ERW1 FBN1 FBS1 FLJ1 FLO1 FVF1 FVK1 GFB1 GFG1 GOX1 GPC1 GYT1 GYY1 HIP1 HIU1 HSL1 HSQ1 ICH1 ICM1 IMD1 IMI1 IVZ1 IWE1 JFV1 JGA1 JPR1 JPW1 JZN1 JZS1 KJJ1 KJO1 KTF1 KTK1 LDB1 LDG1 LMX1 LNC1 LWT1 LWY1 MGP1 MGU1 MQL1 MQQ1 NAH1 NAM1 NKD1 NKI1 NTZ1 NUE1 ODV1 OEA1 ONR1 ONW1 OXN1 OXS1 PHJ1 PHO1 PRF1 PRK1 QBB1 QBG1 QKX1 QLC1 QUT1 QUY1 REP1 REU1 ROL1 ROQ1 RYH1 RYM1 SID1 SII1 SRZ1 SSE1 TBV1 TCA1 TLR1 TLW1 TVN1 TVS1 UFJ1 UFO1 UPF1 UPK1 UZB1 UZG1 VIX1 VJC1 VST1 VSY1 WCP1 WCU1 WML1 WMQ1 WWH1 WWM1 AE3 JV3 TR3 ADN3 ANJ3 AXF3 BHB3 BQX3 CAT3 CKP3 CUL3 DEH3 DOD3 DXZ3 EHV3 ERR3 FBN3 FLJ3 FVF3 GFB3 GOX3 GYT3 HIP3 HSL3 ICH3 IMD3 IVZ3 JFV3 JPR3 JZN3 KJJ3 KTF3 LDB3 LMX3 LWT3 MGP3 MQL3 NAH3 NKD3 NTZ3 ODV3 ONR3 OXN3 PHJ3 PRF3 QBB3 QKX3 QUT3 REP3 ROL3 RYH3 SID3 SRZ3 TBV3 TLR3 TVN3 UFJ3 UPF3 UZB3 VIX3 VST3 WCP3 WML3 WWH3 Z65539 JV65539 TR65539 ADN65539 ANJ65539 AXF65539 BHB65539 BQX65539 CAT65539 CKP65539 CUL65539 DEH65539 DOD65539 DXZ65539 EHV65539 ERR65539 FBN65539 FLJ65539 FVF65539 GFB65539 GOX65539 GYT65539 HIP65539 HSL65539 ICH65539 IMD65539 IVZ65539 JFV65539 JPR65539 JZN65539 KJJ65539 KTF65539 LDB65539 LMX65539 LWT65539 MGP65539 MQL65539 NAH65539 NKD65539 NTZ65539 ODV65539 ONR65539 OXN65539 PHJ65539 PRF65539 QBB65539 QKX65539 QUT65539 REP65539 ROL65539 RYH65539 SID65539 SRZ65539 TBV65539 TLR65539 TVN65539 UFJ65539 UPF65539 UZB65539 VIX65539 VST65539 WCP65539 WML65539 WWH65539 Z131075 JV131075 TR131075 ADN131075 ANJ131075 AXF131075 BHB131075 BQX131075 CAT131075 CKP131075 CUL131075 DEH131075 DOD131075 DXZ131075 EHV131075 ERR131075 FBN131075 FLJ131075 FVF131075 GFB131075 GOX131075 GYT131075 HIP131075 HSL131075 ICH131075 IMD131075 IVZ131075 JFV131075 JPR131075 JZN131075 KJJ131075 KTF131075 LDB131075 LMX131075 LWT131075 MGP131075 MQL131075 NAH131075 NKD131075 NTZ131075 ODV131075 ONR131075 OXN131075 PHJ131075 PRF131075 QBB131075 QKX131075 QUT131075 REP131075 ROL131075 RYH131075 SID131075 SRZ131075 TBV131075 TLR131075 TVN131075 UFJ131075 UPF131075 UZB131075 VIX131075 VST131075 WCP131075 WML131075 WWH131075 Z196611 JV196611 TR196611 ADN196611 ANJ196611 AXF196611 BHB196611 BQX196611 CAT196611 CKP196611 CUL196611 DEH196611 DOD196611 DXZ196611 EHV196611 ERR196611 FBN196611 FLJ196611 FVF196611 GFB196611 GOX196611 GYT196611 HIP196611 HSL196611 ICH196611 IMD196611 IVZ196611 JFV196611 JPR196611 JZN196611 KJJ196611 KTF196611 LDB196611 LMX196611 LWT196611 MGP196611 MQL196611 NAH196611 NKD196611 NTZ196611 ODV196611 ONR196611 OXN196611 PHJ196611 PRF196611 QBB196611 QKX196611 QUT196611 REP196611 ROL196611 RYH196611 SID196611 SRZ196611 TBV196611 TLR196611 TVN196611 UFJ196611 UPF196611 UZB196611 VIX196611 VST196611 WCP196611 WML196611 WWH196611 Z262147 JV262147 TR262147 ADN262147 ANJ262147 AXF262147 BHB262147 BQX262147 CAT262147 CKP262147 CUL262147 DEH262147 DOD262147 DXZ262147 EHV262147 ERR262147 FBN262147 FLJ262147 FVF262147 GFB262147 GOX262147 GYT262147 HIP262147 HSL262147 ICH262147 IMD262147 IVZ262147 JFV262147 JPR262147 JZN262147 KJJ262147 KTF262147 LDB262147 LMX262147 LWT262147 MGP262147 MQL262147 NAH262147 NKD262147 NTZ262147 ODV262147 ONR262147 OXN262147 PHJ262147 PRF262147 QBB262147 QKX262147 QUT262147 REP262147 ROL262147 RYH262147 SID262147 SRZ262147 TBV262147 TLR262147 TVN262147 UFJ262147 UPF262147 UZB262147 VIX262147 VST262147 WCP262147 WML262147 WWH262147 Z327683 JV327683 TR327683 ADN327683 ANJ327683 AXF327683 BHB327683 BQX327683 CAT327683 CKP327683 CUL327683 DEH327683 DOD327683 DXZ327683 EHV327683 ERR327683 FBN327683 FLJ327683 FVF327683 GFB327683 GOX327683 GYT327683 HIP327683 HSL327683 ICH327683 IMD327683 IVZ327683 JFV327683 JPR327683 JZN327683 KJJ327683 KTF327683 LDB327683 LMX327683 LWT327683 MGP327683 MQL327683 NAH327683 NKD327683 NTZ327683 ODV327683 ONR327683 OXN327683 PHJ327683 PRF327683 QBB327683 QKX327683 QUT327683 REP327683 ROL327683 RYH327683 SID327683 SRZ327683 TBV327683 TLR327683 TVN327683 UFJ327683 UPF327683 UZB327683 VIX327683 VST327683 WCP327683 WML327683 WWH327683 Z393219 JV393219 TR393219 ADN393219 ANJ393219 AXF393219 BHB393219 BQX393219 CAT393219 CKP393219 CUL393219 DEH393219 DOD393219 DXZ393219 EHV393219 ERR393219 FBN393219 FLJ393219 FVF393219 GFB393219 GOX393219 GYT393219 HIP393219 HSL393219 ICH393219 IMD393219 IVZ393219 JFV393219 JPR393219 JZN393219 KJJ393219 KTF393219 LDB393219 LMX393219 LWT393219 MGP393219 MQL393219 NAH393219 NKD393219 NTZ393219 ODV393219 ONR393219 OXN393219 PHJ393219 PRF393219 QBB393219 QKX393219 QUT393219 REP393219 ROL393219 RYH393219 SID393219 SRZ393219 TBV393219 TLR393219 TVN393219 UFJ393219 UPF393219 UZB393219 VIX393219 VST393219 WCP393219 WML393219 WWH393219 Z458755 JV458755 TR458755 ADN458755 ANJ458755 AXF458755 BHB458755 BQX458755 CAT458755 CKP458755 CUL458755 DEH458755 DOD458755 DXZ458755 EHV458755 ERR458755 FBN458755 FLJ458755 FVF458755 GFB458755 GOX458755 GYT458755 HIP458755 HSL458755 ICH458755 IMD458755 IVZ458755 JFV458755 JPR458755 JZN458755 KJJ458755 KTF458755 LDB458755 LMX458755 LWT458755 MGP458755 MQL458755 NAH458755 NKD458755 NTZ458755 ODV458755 ONR458755 OXN458755 PHJ458755 PRF458755 QBB458755 QKX458755 QUT458755 REP458755 ROL458755 RYH458755 SID458755 SRZ458755 TBV458755 TLR458755 TVN458755 UFJ458755 UPF458755 UZB458755 VIX458755 VST458755 WCP458755 WML458755 WWH458755 Z524291 JV524291 TR524291 ADN524291 ANJ524291 AXF524291 BHB524291 BQX524291 CAT524291 CKP524291 CUL524291 DEH524291 DOD524291 DXZ524291 EHV524291 ERR524291 FBN524291 FLJ524291 FVF524291 GFB524291 GOX524291 GYT524291 HIP524291 HSL524291 ICH524291 IMD524291 IVZ524291 JFV524291 JPR524291 JZN524291 KJJ524291 KTF524291 LDB524291 LMX524291 LWT524291 MGP524291 MQL524291 NAH524291 NKD524291 NTZ524291 ODV524291 ONR524291 OXN524291 PHJ524291 PRF524291 QBB524291 QKX524291 QUT524291 REP524291 ROL524291 RYH524291 SID524291 SRZ524291 TBV524291 TLR524291 TVN524291 UFJ524291 UPF524291 UZB524291 VIX524291 VST524291 WCP524291 WML524291 WWH524291 Z589827 JV589827 TR589827 ADN589827 ANJ589827 AXF589827 BHB589827 BQX589827 CAT589827 CKP589827 CUL589827 DEH589827 DOD589827 DXZ589827 EHV589827 ERR589827 FBN589827 FLJ589827 FVF589827 GFB589827 GOX589827 GYT589827 HIP589827 HSL589827 ICH589827 IMD589827 IVZ589827 JFV589827 JPR589827 JZN589827 KJJ589827 KTF589827 LDB589827 LMX589827 LWT589827 MGP589827 MQL589827 NAH589827 NKD589827 NTZ589827 ODV589827 ONR589827 OXN589827 PHJ589827 PRF589827 QBB589827 QKX589827 QUT589827 REP589827 ROL589827 RYH589827 SID589827 SRZ589827 TBV589827 TLR589827 TVN589827 UFJ589827 UPF589827 UZB589827 VIX589827 VST589827 WCP589827 WML589827 WWH589827 Z655363 JV655363 TR655363 ADN655363 ANJ655363 AXF655363 BHB655363 BQX655363 CAT655363 CKP655363 CUL655363 DEH655363 DOD655363 DXZ655363 EHV655363 ERR655363 FBN655363 FLJ655363 FVF655363 GFB655363 GOX655363 GYT655363 HIP655363 HSL655363 ICH655363 IMD655363 IVZ655363 JFV655363 JPR655363 JZN655363 KJJ655363 KTF655363 LDB655363 LMX655363 LWT655363 MGP655363 MQL655363 NAH655363 NKD655363 NTZ655363 ODV655363 ONR655363 OXN655363 PHJ655363 PRF655363 QBB655363 QKX655363 QUT655363 REP655363 ROL655363 RYH655363 SID655363 SRZ655363 TBV655363 TLR655363 TVN655363 UFJ655363 UPF655363 UZB655363 VIX655363 VST655363 WCP655363 WML655363 WWH655363 Z720899 JV720899 TR720899 ADN720899 ANJ720899 AXF720899 BHB720899 BQX720899 CAT720899 CKP720899 CUL720899 DEH720899 DOD720899 DXZ720899 EHV720899 ERR720899 FBN720899 FLJ720899 FVF720899 GFB720899 GOX720899 GYT720899 HIP720899 HSL720899 ICH720899 IMD720899 IVZ720899 JFV720899 JPR720899 JZN720899 KJJ720899 KTF720899 LDB720899 LMX720899 LWT720899 MGP720899 MQL720899 NAH720899 NKD720899 NTZ720899 ODV720899 ONR720899 OXN720899 PHJ720899 PRF720899 QBB720899 QKX720899 QUT720899 REP720899 ROL720899 RYH720899 SID720899 SRZ720899 TBV720899 TLR720899 TVN720899 UFJ720899 UPF720899 UZB720899 VIX720899 VST720899 WCP720899 WML720899 WWH720899 Z786435 JV786435 TR786435 ADN786435 ANJ786435 AXF786435 BHB786435 BQX786435 CAT786435 CKP786435 CUL786435 DEH786435 DOD786435 DXZ786435 EHV786435 ERR786435 FBN786435 FLJ786435 FVF786435 GFB786435 GOX786435 GYT786435 HIP786435 HSL786435 ICH786435 IMD786435 IVZ786435 JFV786435 JPR786435 JZN786435 KJJ786435 KTF786435 LDB786435 LMX786435 LWT786435 MGP786435 MQL786435 NAH786435 NKD786435 NTZ786435 ODV786435 ONR786435 OXN786435 PHJ786435 PRF786435 QBB786435 QKX786435 QUT786435 REP786435 ROL786435 RYH786435 SID786435 SRZ786435 TBV786435 TLR786435 TVN786435 UFJ786435 UPF786435 UZB786435 VIX786435 VST786435 WCP786435 WML786435 WWH786435 Z851971 JV851971 TR851971 ADN851971 ANJ851971 AXF851971 BHB851971 BQX851971 CAT851971 CKP851971 CUL851971 DEH851971 DOD851971 DXZ851971 EHV851971 ERR851971 FBN851971 FLJ851971 FVF851971 GFB851971 GOX851971 GYT851971 HIP851971 HSL851971 ICH851971 IMD851971 IVZ851971 JFV851971 JPR851971 JZN851971 KJJ851971 KTF851971 LDB851971 LMX851971 LWT851971 MGP851971 MQL851971 NAH851971 NKD851971 NTZ851971 ODV851971 ONR851971 OXN851971 PHJ851971 PRF851971 QBB851971 QKX851971 QUT851971 REP851971 ROL851971 RYH851971 SID851971 SRZ851971 TBV851971 TLR851971 TVN851971 UFJ851971 UPF851971 UZB851971 VIX851971 VST851971 WCP851971 WML851971 WWH851971 Z917507 JV917507 TR917507 ADN917507 ANJ917507 AXF917507 BHB917507 BQX917507 CAT917507 CKP917507 CUL917507 DEH917507 DOD917507 DXZ917507 EHV917507 ERR917507 FBN917507 FLJ917507 FVF917507 GFB917507 GOX917507 GYT917507 HIP917507 HSL917507 ICH917507 IMD917507 IVZ917507 JFV917507 JPR917507 JZN917507 KJJ917507 KTF917507 LDB917507 LMX917507 LWT917507 MGP917507 MQL917507 NAH917507 NKD917507 NTZ917507 ODV917507 ONR917507 OXN917507 PHJ917507 PRF917507 QBB917507 QKX917507 QUT917507 REP917507 ROL917507 RYH917507 SID917507 SRZ917507 TBV917507 TLR917507 TVN917507 UFJ917507 UPF917507 UZB917507 VIX917507 VST917507 WCP917507 WML917507 WWH917507 Z983043 JV983043 TR983043 ADN983043 ANJ983043 AXF983043 BHB983043 BQX983043 CAT983043 CKP983043 CUL983043 DEH983043 DOD983043 DXZ983043 EHV983043 ERR983043 FBN983043 FLJ983043 FVF983043 GFB983043 GOX983043 GYT983043 HIP983043 HSL983043 ICH983043 IMD983043 IVZ983043 JFV983043 JPR983043 JZN983043 KJJ983043 KTF983043 LDB983043 LMX983043 LWT983043 MGP983043 MQL983043 NAH983043 NKD983043 NTZ983043 ODV983043 ONR983043 OXN983043 PHJ983043 PRF983043 QBB983043 QKX983043 QUT983043 REP983043 ROL983043 RYH983043 SID983043 SRZ983043 TBV983043 TLR983043 TVN983043 UFJ983043 UPF983043 UZB983043 VIX983043 VST983043 WCP983043 WML983043 WWH983043 Z3:Z65537 Z65550:Z131073 Z131086:Z196609 Z196622:Z262145 Z262158:Z327681 Z327694:Z393217 Z393230:Z458753 Z458766:Z524289 Z524302:Z589825 Z589838:Z655361 Z655374:Z720897 Z720910:Z786433 Z786446:Z851969 Z851982:Z917505 Z917518:Z983041 Z983054:Z1048576 AE14:AE65537 AE65539:AE131073 AE131075:AE196609 AE196611:AE262145 AE262147:AE327681 AE327683:AE393217 AE393219:AE458753 AE458755:AE524289 AE524291:AE589825 AE589827:AE655361 AE655363:AE720897 AE720899:AE786433 AE786435:AE851969 AE851971:AE917505 AE917507:AE983041 AE983043:AE1048576 JV14:JV65537 JV65550:JV131073 JV131086:JV196609 JV196622:JV262145 JV262158:JV327681 JV327694:JV393217 JV393230:JV458753 JV458766:JV524289 JV524302:JV589825 JV589838:JV655361 JV655374:JV720897 JV720910:JV786433 JV786446:JV851969 JV851982:JV917505 JV917518:JV983041 JV983054:JV1048576 KA3:KA65537 KA65539:KA131073 KA131075:KA196609 KA196611:KA262145 KA262147:KA327681 KA327683:KA393217 KA393219:KA458753 KA458755:KA524289 KA524291:KA589825 KA589827:KA655361 KA655363:KA720897 KA720899:KA786433 KA786435:KA851969 KA851971:KA917505 KA917507:KA983041 KA983043:KA1048576 TR14:TR65537 TR65550:TR131073 TR131086:TR196609 TR196622:TR262145 TR262158:TR327681 TR327694:TR393217 TR393230:TR458753 TR458766:TR524289 TR524302:TR589825 TR589838:TR655361 TR655374:TR720897 TR720910:TR786433 TR786446:TR851969 TR851982:TR917505 TR917518:TR983041 TR983054:TR1048576 TW3:TW65537 TW65539:TW131073 TW131075:TW196609 TW196611:TW262145 TW262147:TW327681 TW327683:TW393217 TW393219:TW458753 TW458755:TW524289 TW524291:TW589825 TW589827:TW655361 TW655363:TW720897 TW720899:TW786433 TW786435:TW851969 TW851971:TW917505 TW917507:TW983041 TW983043:TW1048576 ADN14:ADN65537 ADN65550:ADN131073 ADN131086:ADN196609 ADN196622:ADN262145 ADN262158:ADN327681 ADN327694:ADN393217 ADN393230:ADN458753 ADN458766:ADN524289 ADN524302:ADN589825 ADN589838:ADN655361 ADN655374:ADN720897 ADN720910:ADN786433 ADN786446:ADN851969 ADN851982:ADN917505 ADN917518:ADN983041 ADN983054:ADN1048576 ADS3:ADS65537 ADS65539:ADS131073 ADS131075:ADS196609 ADS196611:ADS262145 ADS262147:ADS327681 ADS327683:ADS393217 ADS393219:ADS458753 ADS458755:ADS524289 ADS524291:ADS589825 ADS589827:ADS655361 ADS655363:ADS720897 ADS720899:ADS786433 ADS786435:ADS851969 ADS851971:ADS917505 ADS917507:ADS983041 ADS983043:ADS1048576 ANJ14:ANJ65537 ANJ65550:ANJ131073 ANJ131086:ANJ196609 ANJ196622:ANJ262145 ANJ262158:ANJ327681 ANJ327694:ANJ393217 ANJ393230:ANJ458753 ANJ458766:ANJ524289 ANJ524302:ANJ589825 ANJ589838:ANJ655361 ANJ655374:ANJ720897 ANJ720910:ANJ786433 ANJ786446:ANJ851969 ANJ851982:ANJ917505 ANJ917518:ANJ983041 ANJ983054:ANJ1048576 ANO3:ANO65537 ANO65539:ANO131073 ANO131075:ANO196609 ANO196611:ANO262145 ANO262147:ANO327681 ANO327683:ANO393217 ANO393219:ANO458753 ANO458755:ANO524289 ANO524291:ANO589825 ANO589827:ANO655361 ANO655363:ANO720897 ANO720899:ANO786433 ANO786435:ANO851969 ANO851971:ANO917505 ANO917507:ANO983041 ANO983043:ANO1048576 AXF14:AXF65537 AXF65550:AXF131073 AXF131086:AXF196609 AXF196622:AXF262145 AXF262158:AXF327681 AXF327694:AXF393217 AXF393230:AXF458753 AXF458766:AXF524289 AXF524302:AXF589825 AXF589838:AXF655361 AXF655374:AXF720897 AXF720910:AXF786433 AXF786446:AXF851969 AXF851982:AXF917505 AXF917518:AXF983041 AXF983054:AXF1048576 AXK3:AXK65537 AXK65539:AXK131073 AXK131075:AXK196609 AXK196611:AXK262145 AXK262147:AXK327681 AXK327683:AXK393217 AXK393219:AXK458753 AXK458755:AXK524289 AXK524291:AXK589825 AXK589827:AXK655361 AXK655363:AXK720897 AXK720899:AXK786433 AXK786435:AXK851969 AXK851971:AXK917505 AXK917507:AXK983041 AXK983043:AXK1048576 BHB14:BHB65537 BHB65550:BHB131073 BHB131086:BHB196609 BHB196622:BHB262145 BHB262158:BHB327681 BHB327694:BHB393217 BHB393230:BHB458753 BHB458766:BHB524289 BHB524302:BHB589825 BHB589838:BHB655361 BHB655374:BHB720897 BHB720910:BHB786433 BHB786446:BHB851969 BHB851982:BHB917505 BHB917518:BHB983041 BHB983054:BHB1048576 BHG3:BHG65537 BHG65539:BHG131073 BHG131075:BHG196609 BHG196611:BHG262145 BHG262147:BHG327681 BHG327683:BHG393217 BHG393219:BHG458753 BHG458755:BHG524289 BHG524291:BHG589825 BHG589827:BHG655361 BHG655363:BHG720897 BHG720899:BHG786433 BHG786435:BHG851969 BHG851971:BHG917505 BHG917507:BHG983041 BHG983043:BHG1048576 BQX14:BQX65537 BQX65550:BQX131073 BQX131086:BQX196609 BQX196622:BQX262145 BQX262158:BQX327681 BQX327694:BQX393217 BQX393230:BQX458753 BQX458766:BQX524289 BQX524302:BQX589825 BQX589838:BQX655361 BQX655374:BQX720897 BQX720910:BQX786433 BQX786446:BQX851969 BQX851982:BQX917505 BQX917518:BQX983041 BQX983054:BQX1048576 BRC3:BRC65537 BRC65539:BRC131073 BRC131075:BRC196609 BRC196611:BRC262145 BRC262147:BRC327681 BRC327683:BRC393217 BRC393219:BRC458753 BRC458755:BRC524289 BRC524291:BRC589825 BRC589827:BRC655361 BRC655363:BRC720897 BRC720899:BRC786433 BRC786435:BRC851969 BRC851971:BRC917505 BRC917507:BRC983041 BRC983043:BRC1048576 CAT14:CAT65537 CAT65550:CAT131073 CAT131086:CAT196609 CAT196622:CAT262145 CAT262158:CAT327681 CAT327694:CAT393217 CAT393230:CAT458753 CAT458766:CAT524289 CAT524302:CAT589825 CAT589838:CAT655361 CAT655374:CAT720897 CAT720910:CAT786433 CAT786446:CAT851969 CAT851982:CAT917505 CAT917518:CAT983041 CAT983054:CAT1048576 CAY3:CAY65537 CAY65539:CAY131073 CAY131075:CAY196609 CAY196611:CAY262145 CAY262147:CAY327681 CAY327683:CAY393217 CAY393219:CAY458753 CAY458755:CAY524289 CAY524291:CAY589825 CAY589827:CAY655361 CAY655363:CAY720897 CAY720899:CAY786433 CAY786435:CAY851969 CAY851971:CAY917505 CAY917507:CAY983041 CAY983043:CAY1048576 CKP14:CKP65537 CKP65550:CKP131073 CKP131086:CKP196609 CKP196622:CKP262145 CKP262158:CKP327681 CKP327694:CKP393217 CKP393230:CKP458753 CKP458766:CKP524289 CKP524302:CKP589825 CKP589838:CKP655361 CKP655374:CKP720897 CKP720910:CKP786433 CKP786446:CKP851969 CKP851982:CKP917505 CKP917518:CKP983041 CKP983054:CKP1048576 CKU3:CKU65537 CKU65539:CKU131073 CKU131075:CKU196609 CKU196611:CKU262145 CKU262147:CKU327681 CKU327683:CKU393217 CKU393219:CKU458753 CKU458755:CKU524289 CKU524291:CKU589825 CKU589827:CKU655361 CKU655363:CKU720897 CKU720899:CKU786433 CKU786435:CKU851969 CKU851971:CKU917505 CKU917507:CKU983041 CKU983043:CKU1048576 CUL14:CUL65537 CUL65550:CUL131073 CUL131086:CUL196609 CUL196622:CUL262145 CUL262158:CUL327681 CUL327694:CUL393217 CUL393230:CUL458753 CUL458766:CUL524289 CUL524302:CUL589825 CUL589838:CUL655361 CUL655374:CUL720897 CUL720910:CUL786433 CUL786446:CUL851969 CUL851982:CUL917505 CUL917518:CUL983041 CUL983054:CUL1048576 CUQ3:CUQ65537 CUQ65539:CUQ131073 CUQ131075:CUQ196609 CUQ196611:CUQ262145 CUQ262147:CUQ327681 CUQ327683:CUQ393217 CUQ393219:CUQ458753 CUQ458755:CUQ524289 CUQ524291:CUQ589825 CUQ589827:CUQ655361 CUQ655363:CUQ720897 CUQ720899:CUQ786433 CUQ786435:CUQ851969 CUQ851971:CUQ917505 CUQ917507:CUQ983041 CUQ983043:CUQ1048576 DEH14:DEH65537 DEH65550:DEH131073 DEH131086:DEH196609 DEH196622:DEH262145 DEH262158:DEH327681 DEH327694:DEH393217 DEH393230:DEH458753 DEH458766:DEH524289 DEH524302:DEH589825 DEH589838:DEH655361 DEH655374:DEH720897 DEH720910:DEH786433 DEH786446:DEH851969 DEH851982:DEH917505 DEH917518:DEH983041 DEH983054:DEH1048576 DEM3:DEM65537 DEM65539:DEM131073 DEM131075:DEM196609 DEM196611:DEM262145 DEM262147:DEM327681 DEM327683:DEM393217 DEM393219:DEM458753 DEM458755:DEM524289 DEM524291:DEM589825 DEM589827:DEM655361 DEM655363:DEM720897 DEM720899:DEM786433 DEM786435:DEM851969 DEM851971:DEM917505 DEM917507:DEM983041 DEM983043:DEM1048576 DOD14:DOD65537 DOD65550:DOD131073 DOD131086:DOD196609 DOD196622:DOD262145 DOD262158:DOD327681 DOD327694:DOD393217 DOD393230:DOD458753 DOD458766:DOD524289 DOD524302:DOD589825 DOD589838:DOD655361 DOD655374:DOD720897 DOD720910:DOD786433 DOD786446:DOD851969 DOD851982:DOD917505 DOD917518:DOD983041 DOD983054:DOD1048576 DOI3:DOI65537 DOI65539:DOI131073 DOI131075:DOI196609 DOI196611:DOI262145 DOI262147:DOI327681 DOI327683:DOI393217 DOI393219:DOI458753 DOI458755:DOI524289 DOI524291:DOI589825 DOI589827:DOI655361 DOI655363:DOI720897 DOI720899:DOI786433 DOI786435:DOI851969 DOI851971:DOI917505 DOI917507:DOI983041 DOI983043:DOI1048576 DXZ14:DXZ65537 DXZ65550:DXZ131073 DXZ131086:DXZ196609 DXZ196622:DXZ262145 DXZ262158:DXZ327681 DXZ327694:DXZ393217 DXZ393230:DXZ458753 DXZ458766:DXZ524289 DXZ524302:DXZ589825 DXZ589838:DXZ655361 DXZ655374:DXZ720897 DXZ720910:DXZ786433 DXZ786446:DXZ851969 DXZ851982:DXZ917505 DXZ917518:DXZ983041 DXZ983054:DXZ1048576 DYE3:DYE65537 DYE65539:DYE131073 DYE131075:DYE196609 DYE196611:DYE262145 DYE262147:DYE327681 DYE327683:DYE393217 DYE393219:DYE458753 DYE458755:DYE524289 DYE524291:DYE589825 DYE589827:DYE655361 DYE655363:DYE720897 DYE720899:DYE786433 DYE786435:DYE851969 DYE851971:DYE917505 DYE917507:DYE983041 DYE983043:DYE1048576 EHV14:EHV65537 EHV65550:EHV131073 EHV131086:EHV196609 EHV196622:EHV262145 EHV262158:EHV327681 EHV327694:EHV393217 EHV393230:EHV458753 EHV458766:EHV524289 EHV524302:EHV589825 EHV589838:EHV655361 EHV655374:EHV720897 EHV720910:EHV786433 EHV786446:EHV851969 EHV851982:EHV917505 EHV917518:EHV983041 EHV983054:EHV1048576 EIA3:EIA65537 EIA65539:EIA131073 EIA131075:EIA196609 EIA196611:EIA262145 EIA262147:EIA327681 EIA327683:EIA393217 EIA393219:EIA458753 EIA458755:EIA524289 EIA524291:EIA589825 EIA589827:EIA655361 EIA655363:EIA720897 EIA720899:EIA786433 EIA786435:EIA851969 EIA851971:EIA917505 EIA917507:EIA983041 EIA983043:EIA1048576 ERR14:ERR65537 ERR65550:ERR131073 ERR131086:ERR196609 ERR196622:ERR262145 ERR262158:ERR327681 ERR327694:ERR393217 ERR393230:ERR458753 ERR458766:ERR524289 ERR524302:ERR589825 ERR589838:ERR655361 ERR655374:ERR720897 ERR720910:ERR786433 ERR786446:ERR851969 ERR851982:ERR917505 ERR917518:ERR983041 ERR983054:ERR1048576 ERW3:ERW65537 ERW65539:ERW131073 ERW131075:ERW196609 ERW196611:ERW262145 ERW262147:ERW327681 ERW327683:ERW393217 ERW393219:ERW458753 ERW458755:ERW524289 ERW524291:ERW589825 ERW589827:ERW655361 ERW655363:ERW720897 ERW720899:ERW786433 ERW786435:ERW851969 ERW851971:ERW917505 ERW917507:ERW983041 ERW983043:ERW1048576 FBN14:FBN65537 FBN65550:FBN131073 FBN131086:FBN196609 FBN196622:FBN262145 FBN262158:FBN327681 FBN327694:FBN393217 FBN393230:FBN458753 FBN458766:FBN524289 FBN524302:FBN589825 FBN589838:FBN655361 FBN655374:FBN720897 FBN720910:FBN786433 FBN786446:FBN851969 FBN851982:FBN917505 FBN917518:FBN983041 FBN983054:FBN1048576 FBS3:FBS65537 FBS65539:FBS131073 FBS131075:FBS196609 FBS196611:FBS262145 FBS262147:FBS327681 FBS327683:FBS393217 FBS393219:FBS458753 FBS458755:FBS524289 FBS524291:FBS589825 FBS589827:FBS655361 FBS655363:FBS720897 FBS720899:FBS786433 FBS786435:FBS851969 FBS851971:FBS917505 FBS917507:FBS983041 FBS983043:FBS1048576 FLJ14:FLJ65537 FLJ65550:FLJ131073 FLJ131086:FLJ196609 FLJ196622:FLJ262145 FLJ262158:FLJ327681 FLJ327694:FLJ393217 FLJ393230:FLJ458753 FLJ458766:FLJ524289 FLJ524302:FLJ589825 FLJ589838:FLJ655361 FLJ655374:FLJ720897 FLJ720910:FLJ786433 FLJ786446:FLJ851969 FLJ851982:FLJ917505 FLJ917518:FLJ983041 FLJ983054:FLJ1048576 FLO3:FLO65537 FLO65539:FLO131073 FLO131075:FLO196609 FLO196611:FLO262145 FLO262147:FLO327681 FLO327683:FLO393217 FLO393219:FLO458753 FLO458755:FLO524289 FLO524291:FLO589825 FLO589827:FLO655361 FLO655363:FLO720897 FLO720899:FLO786433 FLO786435:FLO851969 FLO851971:FLO917505 FLO917507:FLO983041 FLO983043:FLO1048576 FVF14:FVF65537 FVF65550:FVF131073 FVF131086:FVF196609 FVF196622:FVF262145 FVF262158:FVF327681 FVF327694:FVF393217 FVF393230:FVF458753 FVF458766:FVF524289 FVF524302:FVF589825 FVF589838:FVF655361 FVF655374:FVF720897 FVF720910:FVF786433 FVF786446:FVF851969 FVF851982:FVF917505 FVF917518:FVF983041 FVF983054:FVF1048576 FVK3:FVK65537 FVK65539:FVK131073 FVK131075:FVK196609 FVK196611:FVK262145 FVK262147:FVK327681 FVK327683:FVK393217 FVK393219:FVK458753 FVK458755:FVK524289 FVK524291:FVK589825 FVK589827:FVK655361 FVK655363:FVK720897 FVK720899:FVK786433 FVK786435:FVK851969 FVK851971:FVK917505 FVK917507:FVK983041 FVK983043:FVK1048576 GFB14:GFB65537 GFB65550:GFB131073 GFB131086:GFB196609 GFB196622:GFB262145 GFB262158:GFB327681 GFB327694:GFB393217 GFB393230:GFB458753 GFB458766:GFB524289 GFB524302:GFB589825 GFB589838:GFB655361 GFB655374:GFB720897 GFB720910:GFB786433 GFB786446:GFB851969 GFB851982:GFB917505 GFB917518:GFB983041 GFB983054:GFB1048576 GFG3:GFG65537 GFG65539:GFG131073 GFG131075:GFG196609 GFG196611:GFG262145 GFG262147:GFG327681 GFG327683:GFG393217 GFG393219:GFG458753 GFG458755:GFG524289 GFG524291:GFG589825 GFG589827:GFG655361 GFG655363:GFG720897 GFG720899:GFG786433 GFG786435:GFG851969 GFG851971:GFG917505 GFG917507:GFG983041 GFG983043:GFG1048576 GOX14:GOX65537 GOX65550:GOX131073 GOX131086:GOX196609 GOX196622:GOX262145 GOX262158:GOX327681 GOX327694:GOX393217 GOX393230:GOX458753 GOX458766:GOX524289 GOX524302:GOX589825 GOX589838:GOX655361 GOX655374:GOX720897 GOX720910:GOX786433 GOX786446:GOX851969 GOX851982:GOX917505 GOX917518:GOX983041 GOX983054:GOX1048576 GPC3:GPC65537 GPC65539:GPC131073 GPC131075:GPC196609 GPC196611:GPC262145 GPC262147:GPC327681 GPC327683:GPC393217 GPC393219:GPC458753 GPC458755:GPC524289 GPC524291:GPC589825 GPC589827:GPC655361 GPC655363:GPC720897 GPC720899:GPC786433 GPC786435:GPC851969 GPC851971:GPC917505 GPC917507:GPC983041 GPC983043:GPC1048576 GYT14:GYT65537 GYT65550:GYT131073 GYT131086:GYT196609 GYT196622:GYT262145 GYT262158:GYT327681 GYT327694:GYT393217 GYT393230:GYT458753 GYT458766:GYT524289 GYT524302:GYT589825 GYT589838:GYT655361 GYT655374:GYT720897 GYT720910:GYT786433 GYT786446:GYT851969 GYT851982:GYT917505 GYT917518:GYT983041 GYT983054:GYT1048576 GYY3:GYY65537 GYY65539:GYY131073 GYY131075:GYY196609 GYY196611:GYY262145 GYY262147:GYY327681 GYY327683:GYY393217 GYY393219:GYY458753 GYY458755:GYY524289 GYY524291:GYY589825 GYY589827:GYY655361 GYY655363:GYY720897 GYY720899:GYY786433 GYY786435:GYY851969 GYY851971:GYY917505 GYY917507:GYY983041 GYY983043:GYY1048576 HIP14:HIP65537 HIP65550:HIP131073 HIP131086:HIP196609 HIP196622:HIP262145 HIP262158:HIP327681 HIP327694:HIP393217 HIP393230:HIP458753 HIP458766:HIP524289 HIP524302:HIP589825 HIP589838:HIP655361 HIP655374:HIP720897 HIP720910:HIP786433 HIP786446:HIP851969 HIP851982:HIP917505 HIP917518:HIP983041 HIP983054:HIP1048576 HIU3:HIU65537 HIU65539:HIU131073 HIU131075:HIU196609 HIU196611:HIU262145 HIU262147:HIU327681 HIU327683:HIU393217 HIU393219:HIU458753 HIU458755:HIU524289 HIU524291:HIU589825 HIU589827:HIU655361 HIU655363:HIU720897 HIU720899:HIU786433 HIU786435:HIU851969 HIU851971:HIU917505 HIU917507:HIU983041 HIU983043:HIU1048576 HSL14:HSL65537 HSL65550:HSL131073 HSL131086:HSL196609 HSL196622:HSL262145 HSL262158:HSL327681 HSL327694:HSL393217 HSL393230:HSL458753 HSL458766:HSL524289 HSL524302:HSL589825 HSL589838:HSL655361 HSL655374:HSL720897 HSL720910:HSL786433 HSL786446:HSL851969 HSL851982:HSL917505 HSL917518:HSL983041 HSL983054:HSL1048576 HSQ3:HSQ65537 HSQ65539:HSQ131073 HSQ131075:HSQ196609 HSQ196611:HSQ262145 HSQ262147:HSQ327681 HSQ327683:HSQ393217 HSQ393219:HSQ458753 HSQ458755:HSQ524289 HSQ524291:HSQ589825 HSQ589827:HSQ655361 HSQ655363:HSQ720897 HSQ720899:HSQ786433 HSQ786435:HSQ851969 HSQ851971:HSQ917505 HSQ917507:HSQ983041 HSQ983043:HSQ1048576 ICH14:ICH65537 ICH65550:ICH131073 ICH131086:ICH196609 ICH196622:ICH262145 ICH262158:ICH327681 ICH327694:ICH393217 ICH393230:ICH458753 ICH458766:ICH524289 ICH524302:ICH589825 ICH589838:ICH655361 ICH655374:ICH720897 ICH720910:ICH786433 ICH786446:ICH851969 ICH851982:ICH917505 ICH917518:ICH983041 ICH983054:ICH1048576 ICM3:ICM65537 ICM65539:ICM131073 ICM131075:ICM196609 ICM196611:ICM262145 ICM262147:ICM327681 ICM327683:ICM393217 ICM393219:ICM458753 ICM458755:ICM524289 ICM524291:ICM589825 ICM589827:ICM655361 ICM655363:ICM720897 ICM720899:ICM786433 ICM786435:ICM851969 ICM851971:ICM917505 ICM917507:ICM983041 ICM983043:ICM1048576 IMD14:IMD65537 IMD65550:IMD131073 IMD131086:IMD196609 IMD196622:IMD262145 IMD262158:IMD327681 IMD327694:IMD393217 IMD393230:IMD458753 IMD458766:IMD524289 IMD524302:IMD589825 IMD589838:IMD655361 IMD655374:IMD720897 IMD720910:IMD786433 IMD786446:IMD851969 IMD851982:IMD917505 IMD917518:IMD983041 IMD983054:IMD1048576 IMI3:IMI65537 IMI65539:IMI131073 IMI131075:IMI196609 IMI196611:IMI262145 IMI262147:IMI327681 IMI327683:IMI393217 IMI393219:IMI458753 IMI458755:IMI524289 IMI524291:IMI589825 IMI589827:IMI655361 IMI655363:IMI720897 IMI720899:IMI786433 IMI786435:IMI851969 IMI851971:IMI917505 IMI917507:IMI983041 IMI983043:IMI1048576 IVZ14:IVZ65537 IVZ65550:IVZ131073 IVZ131086:IVZ196609 IVZ196622:IVZ262145 IVZ262158:IVZ327681 IVZ327694:IVZ393217 IVZ393230:IVZ458753 IVZ458766:IVZ524289 IVZ524302:IVZ589825 IVZ589838:IVZ655361 IVZ655374:IVZ720897 IVZ720910:IVZ786433 IVZ786446:IVZ851969 IVZ851982:IVZ917505 IVZ917518:IVZ983041 IVZ983054:IVZ1048576 IWE3:IWE65537 IWE65539:IWE131073 IWE131075:IWE196609 IWE196611:IWE262145 IWE262147:IWE327681 IWE327683:IWE393217 IWE393219:IWE458753 IWE458755:IWE524289 IWE524291:IWE589825 IWE589827:IWE655361 IWE655363:IWE720897 IWE720899:IWE786433 IWE786435:IWE851969 IWE851971:IWE917505 IWE917507:IWE983041 IWE983043:IWE1048576 JFV14:JFV65537 JFV65550:JFV131073 JFV131086:JFV196609 JFV196622:JFV262145 JFV262158:JFV327681 JFV327694:JFV393217 JFV393230:JFV458753 JFV458766:JFV524289 JFV524302:JFV589825 JFV589838:JFV655361 JFV655374:JFV720897 JFV720910:JFV786433 JFV786446:JFV851969 JFV851982:JFV917505 JFV917518:JFV983041 JFV983054:JFV1048576 JGA3:JGA65537 JGA65539:JGA131073 JGA131075:JGA196609 JGA196611:JGA262145 JGA262147:JGA327681 JGA327683:JGA393217 JGA393219:JGA458753 JGA458755:JGA524289 JGA524291:JGA589825 JGA589827:JGA655361 JGA655363:JGA720897 JGA720899:JGA786433 JGA786435:JGA851969 JGA851971:JGA917505 JGA917507:JGA983041 JGA983043:JGA1048576 JPR14:JPR65537 JPR65550:JPR131073 JPR131086:JPR196609 JPR196622:JPR262145 JPR262158:JPR327681 JPR327694:JPR393217 JPR393230:JPR458753 JPR458766:JPR524289 JPR524302:JPR589825 JPR589838:JPR655361 JPR655374:JPR720897 JPR720910:JPR786433 JPR786446:JPR851969 JPR851982:JPR917505 JPR917518:JPR983041 JPR983054:JPR1048576 JPW3:JPW65537 JPW65539:JPW131073 JPW131075:JPW196609 JPW196611:JPW262145 JPW262147:JPW327681 JPW327683:JPW393217 JPW393219:JPW458753 JPW458755:JPW524289 JPW524291:JPW589825 JPW589827:JPW655361 JPW655363:JPW720897 JPW720899:JPW786433 JPW786435:JPW851969 JPW851971:JPW917505 JPW917507:JPW983041 JPW983043:JPW1048576 JZN14:JZN65537 JZN65550:JZN131073 JZN131086:JZN196609 JZN196622:JZN262145 JZN262158:JZN327681 JZN327694:JZN393217 JZN393230:JZN458753 JZN458766:JZN524289 JZN524302:JZN589825 JZN589838:JZN655361 JZN655374:JZN720897 JZN720910:JZN786433 JZN786446:JZN851969 JZN851982:JZN917505 JZN917518:JZN983041 JZN983054:JZN1048576 JZS3:JZS65537 JZS65539:JZS131073 JZS131075:JZS196609 JZS196611:JZS262145 JZS262147:JZS327681 JZS327683:JZS393217 JZS393219:JZS458753 JZS458755:JZS524289 JZS524291:JZS589825 JZS589827:JZS655361 JZS655363:JZS720897 JZS720899:JZS786433 JZS786435:JZS851969 JZS851971:JZS917505 JZS917507:JZS983041 JZS983043:JZS1048576 KJJ14:KJJ65537 KJJ65550:KJJ131073 KJJ131086:KJJ196609 KJJ196622:KJJ262145 KJJ262158:KJJ327681 KJJ327694:KJJ393217 KJJ393230:KJJ458753 KJJ458766:KJJ524289 KJJ524302:KJJ589825 KJJ589838:KJJ655361 KJJ655374:KJJ720897 KJJ720910:KJJ786433 KJJ786446:KJJ851969 KJJ851982:KJJ917505 KJJ917518:KJJ983041 KJJ983054:KJJ1048576 KJO3:KJO65537 KJO65539:KJO131073 KJO131075:KJO196609 KJO196611:KJO262145 KJO262147:KJO327681 KJO327683:KJO393217 KJO393219:KJO458753 KJO458755:KJO524289 KJO524291:KJO589825 KJO589827:KJO655361 KJO655363:KJO720897 KJO720899:KJO786433 KJO786435:KJO851969 KJO851971:KJO917505 KJO917507:KJO983041 KJO983043:KJO1048576 KTF14:KTF65537 KTF65550:KTF131073 KTF131086:KTF196609 KTF196622:KTF262145 KTF262158:KTF327681 KTF327694:KTF393217 KTF393230:KTF458753 KTF458766:KTF524289 KTF524302:KTF589825 KTF589838:KTF655361 KTF655374:KTF720897 KTF720910:KTF786433 KTF786446:KTF851969 KTF851982:KTF917505 KTF917518:KTF983041 KTF983054:KTF1048576 KTK3:KTK65537 KTK65539:KTK131073 KTK131075:KTK196609 KTK196611:KTK262145 KTK262147:KTK327681 KTK327683:KTK393217 KTK393219:KTK458753 KTK458755:KTK524289 KTK524291:KTK589825 KTK589827:KTK655361 KTK655363:KTK720897 KTK720899:KTK786433 KTK786435:KTK851969 KTK851971:KTK917505 KTK917507:KTK983041 KTK983043:KTK1048576 LDB14:LDB65537 LDB65550:LDB131073 LDB131086:LDB196609 LDB196622:LDB262145 LDB262158:LDB327681 LDB327694:LDB393217 LDB393230:LDB458753 LDB458766:LDB524289 LDB524302:LDB589825 LDB589838:LDB655361 LDB655374:LDB720897 LDB720910:LDB786433 LDB786446:LDB851969 LDB851982:LDB917505 LDB917518:LDB983041 LDB983054:LDB1048576 LDG3:LDG65537 LDG65539:LDG131073 LDG131075:LDG196609 LDG196611:LDG262145 LDG262147:LDG327681 LDG327683:LDG393217 LDG393219:LDG458753 LDG458755:LDG524289 LDG524291:LDG589825 LDG589827:LDG655361 LDG655363:LDG720897 LDG720899:LDG786433 LDG786435:LDG851969 LDG851971:LDG917505 LDG917507:LDG983041 LDG983043:LDG1048576 LMX14:LMX65537 LMX65550:LMX131073 LMX131086:LMX196609 LMX196622:LMX262145 LMX262158:LMX327681 LMX327694:LMX393217 LMX393230:LMX458753 LMX458766:LMX524289 LMX524302:LMX589825 LMX589838:LMX655361 LMX655374:LMX720897 LMX720910:LMX786433 LMX786446:LMX851969 LMX851982:LMX917505 LMX917518:LMX983041 LMX983054:LMX1048576 LNC3:LNC65537 LNC65539:LNC131073 LNC131075:LNC196609 LNC196611:LNC262145 LNC262147:LNC327681 LNC327683:LNC393217 LNC393219:LNC458753 LNC458755:LNC524289 LNC524291:LNC589825 LNC589827:LNC655361 LNC655363:LNC720897 LNC720899:LNC786433 LNC786435:LNC851969 LNC851971:LNC917505 LNC917507:LNC983041 LNC983043:LNC1048576 LWT14:LWT65537 LWT65550:LWT131073 LWT131086:LWT196609 LWT196622:LWT262145 LWT262158:LWT327681 LWT327694:LWT393217 LWT393230:LWT458753 LWT458766:LWT524289 LWT524302:LWT589825 LWT589838:LWT655361 LWT655374:LWT720897 LWT720910:LWT786433 LWT786446:LWT851969 LWT851982:LWT917505 LWT917518:LWT983041 LWT983054:LWT1048576 LWY3:LWY65537 LWY65539:LWY131073 LWY131075:LWY196609 LWY196611:LWY262145 LWY262147:LWY327681 LWY327683:LWY393217 LWY393219:LWY458753 LWY458755:LWY524289 LWY524291:LWY589825 LWY589827:LWY655361 LWY655363:LWY720897 LWY720899:LWY786433 LWY786435:LWY851969 LWY851971:LWY917505 LWY917507:LWY983041 LWY983043:LWY1048576 MGP14:MGP65537 MGP65550:MGP131073 MGP131086:MGP196609 MGP196622:MGP262145 MGP262158:MGP327681 MGP327694:MGP393217 MGP393230:MGP458753 MGP458766:MGP524289 MGP524302:MGP589825 MGP589838:MGP655361 MGP655374:MGP720897 MGP720910:MGP786433 MGP786446:MGP851969 MGP851982:MGP917505 MGP917518:MGP983041 MGP983054:MGP1048576 MGU3:MGU65537 MGU65539:MGU131073 MGU131075:MGU196609 MGU196611:MGU262145 MGU262147:MGU327681 MGU327683:MGU393217 MGU393219:MGU458753 MGU458755:MGU524289 MGU524291:MGU589825 MGU589827:MGU655361 MGU655363:MGU720897 MGU720899:MGU786433 MGU786435:MGU851969 MGU851971:MGU917505 MGU917507:MGU983041 MGU983043:MGU1048576 MQL14:MQL65537 MQL65550:MQL131073 MQL131086:MQL196609 MQL196622:MQL262145 MQL262158:MQL327681 MQL327694:MQL393217 MQL393230:MQL458753 MQL458766:MQL524289 MQL524302:MQL589825 MQL589838:MQL655361 MQL655374:MQL720897 MQL720910:MQL786433 MQL786446:MQL851969 MQL851982:MQL917505 MQL917518:MQL983041 MQL983054:MQL1048576 MQQ3:MQQ65537 MQQ65539:MQQ131073 MQQ131075:MQQ196609 MQQ196611:MQQ262145 MQQ262147:MQQ327681 MQQ327683:MQQ393217 MQQ393219:MQQ458753 MQQ458755:MQQ524289 MQQ524291:MQQ589825 MQQ589827:MQQ655361 MQQ655363:MQQ720897 MQQ720899:MQQ786433 MQQ786435:MQQ851969 MQQ851971:MQQ917505 MQQ917507:MQQ983041 MQQ983043:MQQ1048576 NAH14:NAH65537 NAH65550:NAH131073 NAH131086:NAH196609 NAH196622:NAH262145 NAH262158:NAH327681 NAH327694:NAH393217 NAH393230:NAH458753 NAH458766:NAH524289 NAH524302:NAH589825 NAH589838:NAH655361 NAH655374:NAH720897 NAH720910:NAH786433 NAH786446:NAH851969 NAH851982:NAH917505 NAH917518:NAH983041 NAH983054:NAH1048576 NAM3:NAM65537 NAM65539:NAM131073 NAM131075:NAM196609 NAM196611:NAM262145 NAM262147:NAM327681 NAM327683:NAM393217 NAM393219:NAM458753 NAM458755:NAM524289 NAM524291:NAM589825 NAM589827:NAM655361 NAM655363:NAM720897 NAM720899:NAM786433 NAM786435:NAM851969 NAM851971:NAM917505 NAM917507:NAM983041 NAM983043:NAM1048576 NKD14:NKD65537 NKD65550:NKD131073 NKD131086:NKD196609 NKD196622:NKD262145 NKD262158:NKD327681 NKD327694:NKD393217 NKD393230:NKD458753 NKD458766:NKD524289 NKD524302:NKD589825 NKD589838:NKD655361 NKD655374:NKD720897 NKD720910:NKD786433 NKD786446:NKD851969 NKD851982:NKD917505 NKD917518:NKD983041 NKD983054:NKD1048576 NKI3:NKI65537 NKI65539:NKI131073 NKI131075:NKI196609 NKI196611:NKI262145 NKI262147:NKI327681 NKI327683:NKI393217 NKI393219:NKI458753 NKI458755:NKI524289 NKI524291:NKI589825 NKI589827:NKI655361 NKI655363:NKI720897 NKI720899:NKI786433 NKI786435:NKI851969 NKI851971:NKI917505 NKI917507:NKI983041 NKI983043:NKI1048576 NTZ14:NTZ65537 NTZ65550:NTZ131073 NTZ131086:NTZ196609 NTZ196622:NTZ262145 NTZ262158:NTZ327681 NTZ327694:NTZ393217 NTZ393230:NTZ458753 NTZ458766:NTZ524289 NTZ524302:NTZ589825 NTZ589838:NTZ655361 NTZ655374:NTZ720897 NTZ720910:NTZ786433 NTZ786446:NTZ851969 NTZ851982:NTZ917505 NTZ917518:NTZ983041 NTZ983054:NTZ1048576 NUE3:NUE65537 NUE65539:NUE131073 NUE131075:NUE196609 NUE196611:NUE262145 NUE262147:NUE327681 NUE327683:NUE393217 NUE393219:NUE458753 NUE458755:NUE524289 NUE524291:NUE589825 NUE589827:NUE655361 NUE655363:NUE720897 NUE720899:NUE786433 NUE786435:NUE851969 NUE851971:NUE917505 NUE917507:NUE983041 NUE983043:NUE1048576 ODV14:ODV65537 ODV65550:ODV131073 ODV131086:ODV196609 ODV196622:ODV262145 ODV262158:ODV327681 ODV327694:ODV393217 ODV393230:ODV458753 ODV458766:ODV524289 ODV524302:ODV589825 ODV589838:ODV655361 ODV655374:ODV720897 ODV720910:ODV786433 ODV786446:ODV851969 ODV851982:ODV917505 ODV917518:ODV983041 ODV983054:ODV1048576 OEA3:OEA65537 OEA65539:OEA131073 OEA131075:OEA196609 OEA196611:OEA262145 OEA262147:OEA327681 OEA327683:OEA393217 OEA393219:OEA458753 OEA458755:OEA524289 OEA524291:OEA589825 OEA589827:OEA655361 OEA655363:OEA720897 OEA720899:OEA786433 OEA786435:OEA851969 OEA851971:OEA917505 OEA917507:OEA983041 OEA983043:OEA1048576 ONR14:ONR65537 ONR65550:ONR131073 ONR131086:ONR196609 ONR196622:ONR262145 ONR262158:ONR327681 ONR327694:ONR393217 ONR393230:ONR458753 ONR458766:ONR524289 ONR524302:ONR589825 ONR589838:ONR655361 ONR655374:ONR720897 ONR720910:ONR786433 ONR786446:ONR851969 ONR851982:ONR917505 ONR917518:ONR983041 ONR983054:ONR1048576 ONW3:ONW65537 ONW65539:ONW131073 ONW131075:ONW196609 ONW196611:ONW262145 ONW262147:ONW327681 ONW327683:ONW393217 ONW393219:ONW458753 ONW458755:ONW524289 ONW524291:ONW589825 ONW589827:ONW655361 ONW655363:ONW720897 ONW720899:ONW786433 ONW786435:ONW851969 ONW851971:ONW917505 ONW917507:ONW983041 ONW983043:ONW1048576 OXN14:OXN65537 OXN65550:OXN131073 OXN131086:OXN196609 OXN196622:OXN262145 OXN262158:OXN327681 OXN327694:OXN393217 OXN393230:OXN458753 OXN458766:OXN524289 OXN524302:OXN589825 OXN589838:OXN655361 OXN655374:OXN720897 OXN720910:OXN786433 OXN786446:OXN851969 OXN851982:OXN917505 OXN917518:OXN983041 OXN983054:OXN1048576 OXS3:OXS65537 OXS65539:OXS131073 OXS131075:OXS196609 OXS196611:OXS262145 OXS262147:OXS327681 OXS327683:OXS393217 OXS393219:OXS458753 OXS458755:OXS524289 OXS524291:OXS589825 OXS589827:OXS655361 OXS655363:OXS720897 OXS720899:OXS786433 OXS786435:OXS851969 OXS851971:OXS917505 OXS917507:OXS983041 OXS983043:OXS1048576 PHJ14:PHJ65537 PHJ65550:PHJ131073 PHJ131086:PHJ196609 PHJ196622:PHJ262145 PHJ262158:PHJ327681 PHJ327694:PHJ393217 PHJ393230:PHJ458753 PHJ458766:PHJ524289 PHJ524302:PHJ589825 PHJ589838:PHJ655361 PHJ655374:PHJ720897 PHJ720910:PHJ786433 PHJ786446:PHJ851969 PHJ851982:PHJ917505 PHJ917518:PHJ983041 PHJ983054:PHJ1048576 PHO3:PHO65537 PHO65539:PHO131073 PHO131075:PHO196609 PHO196611:PHO262145 PHO262147:PHO327681 PHO327683:PHO393217 PHO393219:PHO458753 PHO458755:PHO524289 PHO524291:PHO589825 PHO589827:PHO655361 PHO655363:PHO720897 PHO720899:PHO786433 PHO786435:PHO851969 PHO851971:PHO917505 PHO917507:PHO983041 PHO983043:PHO1048576 PRF14:PRF65537 PRF65550:PRF131073 PRF131086:PRF196609 PRF196622:PRF262145 PRF262158:PRF327681 PRF327694:PRF393217 PRF393230:PRF458753 PRF458766:PRF524289 PRF524302:PRF589825 PRF589838:PRF655361 PRF655374:PRF720897 PRF720910:PRF786433 PRF786446:PRF851969 PRF851982:PRF917505 PRF917518:PRF983041 PRF983054:PRF1048576 PRK3:PRK65537 PRK65539:PRK131073 PRK131075:PRK196609 PRK196611:PRK262145 PRK262147:PRK327681 PRK327683:PRK393217 PRK393219:PRK458753 PRK458755:PRK524289 PRK524291:PRK589825 PRK589827:PRK655361 PRK655363:PRK720897 PRK720899:PRK786433 PRK786435:PRK851969 PRK851971:PRK917505 PRK917507:PRK983041 PRK983043:PRK1048576 QBB14:QBB65537 QBB65550:QBB131073 QBB131086:QBB196609 QBB196622:QBB262145 QBB262158:QBB327681 QBB327694:QBB393217 QBB393230:QBB458753 QBB458766:QBB524289 QBB524302:QBB589825 QBB589838:QBB655361 QBB655374:QBB720897 QBB720910:QBB786433 QBB786446:QBB851969 QBB851982:QBB917505 QBB917518:QBB983041 QBB983054:QBB1048576 QBG3:QBG65537 QBG65539:QBG131073 QBG131075:QBG196609 QBG196611:QBG262145 QBG262147:QBG327681 QBG327683:QBG393217 QBG393219:QBG458753 QBG458755:QBG524289 QBG524291:QBG589825 QBG589827:QBG655361 QBG655363:QBG720897 QBG720899:QBG786433 QBG786435:QBG851969 QBG851971:QBG917505 QBG917507:QBG983041 QBG983043:QBG1048576 QKX14:QKX65537 QKX65550:QKX131073 QKX131086:QKX196609 QKX196622:QKX262145 QKX262158:QKX327681 QKX327694:QKX393217 QKX393230:QKX458753 QKX458766:QKX524289 QKX524302:QKX589825 QKX589838:QKX655361 QKX655374:QKX720897 QKX720910:QKX786433 QKX786446:QKX851969 QKX851982:QKX917505 QKX917518:QKX983041 QKX983054:QKX1048576 QLC3:QLC65537 QLC65539:QLC131073 QLC131075:QLC196609 QLC196611:QLC262145 QLC262147:QLC327681 QLC327683:QLC393217 QLC393219:QLC458753 QLC458755:QLC524289 QLC524291:QLC589825 QLC589827:QLC655361 QLC655363:QLC720897 QLC720899:QLC786433 QLC786435:QLC851969 QLC851971:QLC917505 QLC917507:QLC983041 QLC983043:QLC1048576 QUT14:QUT65537 QUT65550:QUT131073 QUT131086:QUT196609 QUT196622:QUT262145 QUT262158:QUT327681 QUT327694:QUT393217 QUT393230:QUT458753 QUT458766:QUT524289 QUT524302:QUT589825 QUT589838:QUT655361 QUT655374:QUT720897 QUT720910:QUT786433 QUT786446:QUT851969 QUT851982:QUT917505 QUT917518:QUT983041 QUT983054:QUT1048576 QUY3:QUY65537 QUY65539:QUY131073 QUY131075:QUY196609 QUY196611:QUY262145 QUY262147:QUY327681 QUY327683:QUY393217 QUY393219:QUY458753 QUY458755:QUY524289 QUY524291:QUY589825 QUY589827:QUY655361 QUY655363:QUY720897 QUY720899:QUY786433 QUY786435:QUY851969 QUY851971:QUY917505 QUY917507:QUY983041 QUY983043:QUY1048576 REP14:REP65537 REP65550:REP131073 REP131086:REP196609 REP196622:REP262145 REP262158:REP327681 REP327694:REP393217 REP393230:REP458753 REP458766:REP524289 REP524302:REP589825 REP589838:REP655361 REP655374:REP720897 REP720910:REP786433 REP786446:REP851969 REP851982:REP917505 REP917518:REP983041 REP983054:REP1048576 REU3:REU65537 REU65539:REU131073 REU131075:REU196609 REU196611:REU262145 REU262147:REU327681 REU327683:REU393217 REU393219:REU458753 REU458755:REU524289 REU524291:REU589825 REU589827:REU655361 REU655363:REU720897 REU720899:REU786433 REU786435:REU851969 REU851971:REU917505 REU917507:REU983041 REU983043:REU1048576 ROL14:ROL65537 ROL65550:ROL131073 ROL131086:ROL196609 ROL196622:ROL262145 ROL262158:ROL327681 ROL327694:ROL393217 ROL393230:ROL458753 ROL458766:ROL524289 ROL524302:ROL589825 ROL589838:ROL655361 ROL655374:ROL720897 ROL720910:ROL786433 ROL786446:ROL851969 ROL851982:ROL917505 ROL917518:ROL983041 ROL983054:ROL1048576 ROQ3:ROQ65537 ROQ65539:ROQ131073 ROQ131075:ROQ196609 ROQ196611:ROQ262145 ROQ262147:ROQ327681 ROQ327683:ROQ393217 ROQ393219:ROQ458753 ROQ458755:ROQ524289 ROQ524291:ROQ589825 ROQ589827:ROQ655361 ROQ655363:ROQ720897 ROQ720899:ROQ786433 ROQ786435:ROQ851969 ROQ851971:ROQ917505 ROQ917507:ROQ983041 ROQ983043:ROQ1048576 RYH14:RYH65537 RYH65550:RYH131073 RYH131086:RYH196609 RYH196622:RYH262145 RYH262158:RYH327681 RYH327694:RYH393217 RYH393230:RYH458753 RYH458766:RYH524289 RYH524302:RYH589825 RYH589838:RYH655361 RYH655374:RYH720897 RYH720910:RYH786433 RYH786446:RYH851969 RYH851982:RYH917505 RYH917518:RYH983041 RYH983054:RYH1048576 RYM3:RYM65537 RYM65539:RYM131073 RYM131075:RYM196609 RYM196611:RYM262145 RYM262147:RYM327681 RYM327683:RYM393217 RYM393219:RYM458753 RYM458755:RYM524289 RYM524291:RYM589825 RYM589827:RYM655361 RYM655363:RYM720897 RYM720899:RYM786433 RYM786435:RYM851969 RYM851971:RYM917505 RYM917507:RYM983041 RYM983043:RYM1048576 SID14:SID65537 SID65550:SID131073 SID131086:SID196609 SID196622:SID262145 SID262158:SID327681 SID327694:SID393217 SID393230:SID458753 SID458766:SID524289 SID524302:SID589825 SID589838:SID655361 SID655374:SID720897 SID720910:SID786433 SID786446:SID851969 SID851982:SID917505 SID917518:SID983041 SID983054:SID1048576 SII3:SII65537 SII65539:SII131073 SII131075:SII196609 SII196611:SII262145 SII262147:SII327681 SII327683:SII393217 SII393219:SII458753 SII458755:SII524289 SII524291:SII589825 SII589827:SII655361 SII655363:SII720897 SII720899:SII786433 SII786435:SII851969 SII851971:SII917505 SII917507:SII983041 SII983043:SII1048576 SRZ14:SRZ65537 SRZ65550:SRZ131073 SRZ131086:SRZ196609 SRZ196622:SRZ262145 SRZ262158:SRZ327681 SRZ327694:SRZ393217 SRZ393230:SRZ458753 SRZ458766:SRZ524289 SRZ524302:SRZ589825 SRZ589838:SRZ655361 SRZ655374:SRZ720897 SRZ720910:SRZ786433 SRZ786446:SRZ851969 SRZ851982:SRZ917505 SRZ917518:SRZ983041 SRZ983054:SRZ1048576 SSE3:SSE65537 SSE65539:SSE131073 SSE131075:SSE196609 SSE196611:SSE262145 SSE262147:SSE327681 SSE327683:SSE393217 SSE393219:SSE458753 SSE458755:SSE524289 SSE524291:SSE589825 SSE589827:SSE655361 SSE655363:SSE720897 SSE720899:SSE786433 SSE786435:SSE851969 SSE851971:SSE917505 SSE917507:SSE983041 SSE983043:SSE1048576 TBV14:TBV65537 TBV65550:TBV131073 TBV131086:TBV196609 TBV196622:TBV262145 TBV262158:TBV327681 TBV327694:TBV393217 TBV393230:TBV458753 TBV458766:TBV524289 TBV524302:TBV589825 TBV589838:TBV655361 TBV655374:TBV720897 TBV720910:TBV786433 TBV786446:TBV851969 TBV851982:TBV917505 TBV917518:TBV983041 TBV983054:TBV1048576 TCA3:TCA65537 TCA65539:TCA131073 TCA131075:TCA196609 TCA196611:TCA262145 TCA262147:TCA327681 TCA327683:TCA393217 TCA393219:TCA458753 TCA458755:TCA524289 TCA524291:TCA589825 TCA589827:TCA655361 TCA655363:TCA720897 TCA720899:TCA786433 TCA786435:TCA851969 TCA851971:TCA917505 TCA917507:TCA983041 TCA983043:TCA1048576 TLR14:TLR65537 TLR65550:TLR131073 TLR131086:TLR196609 TLR196622:TLR262145 TLR262158:TLR327681 TLR327694:TLR393217 TLR393230:TLR458753 TLR458766:TLR524289 TLR524302:TLR589825 TLR589838:TLR655361 TLR655374:TLR720897 TLR720910:TLR786433 TLR786446:TLR851969 TLR851982:TLR917505 TLR917518:TLR983041 TLR983054:TLR1048576 TLW3:TLW65537 TLW65539:TLW131073 TLW131075:TLW196609 TLW196611:TLW262145 TLW262147:TLW327681 TLW327683:TLW393217 TLW393219:TLW458753 TLW458755:TLW524289 TLW524291:TLW589825 TLW589827:TLW655361 TLW655363:TLW720897 TLW720899:TLW786433 TLW786435:TLW851969 TLW851971:TLW917505 TLW917507:TLW983041 TLW983043:TLW1048576 TVN14:TVN65537 TVN65550:TVN131073 TVN131086:TVN196609 TVN196622:TVN262145 TVN262158:TVN327681 TVN327694:TVN393217 TVN393230:TVN458753 TVN458766:TVN524289 TVN524302:TVN589825 TVN589838:TVN655361 TVN655374:TVN720897 TVN720910:TVN786433 TVN786446:TVN851969 TVN851982:TVN917505 TVN917518:TVN983041 TVN983054:TVN1048576 TVS3:TVS65537 TVS65539:TVS131073 TVS131075:TVS196609 TVS196611:TVS262145 TVS262147:TVS327681 TVS327683:TVS393217 TVS393219:TVS458753 TVS458755:TVS524289 TVS524291:TVS589825 TVS589827:TVS655361 TVS655363:TVS720897 TVS720899:TVS786433 TVS786435:TVS851969 TVS851971:TVS917505 TVS917507:TVS983041 TVS983043:TVS1048576 UFJ14:UFJ65537 UFJ65550:UFJ131073 UFJ131086:UFJ196609 UFJ196622:UFJ262145 UFJ262158:UFJ327681 UFJ327694:UFJ393217 UFJ393230:UFJ458753 UFJ458766:UFJ524289 UFJ524302:UFJ589825 UFJ589838:UFJ655361 UFJ655374:UFJ720897 UFJ720910:UFJ786433 UFJ786446:UFJ851969 UFJ851982:UFJ917505 UFJ917518:UFJ983041 UFJ983054:UFJ1048576 UFO3:UFO65537 UFO65539:UFO131073 UFO131075:UFO196609 UFO196611:UFO262145 UFO262147:UFO327681 UFO327683:UFO393217 UFO393219:UFO458753 UFO458755:UFO524289 UFO524291:UFO589825 UFO589827:UFO655361 UFO655363:UFO720897 UFO720899:UFO786433 UFO786435:UFO851969 UFO851971:UFO917505 UFO917507:UFO983041 UFO983043:UFO1048576 UPF14:UPF65537 UPF65550:UPF131073 UPF131086:UPF196609 UPF196622:UPF262145 UPF262158:UPF327681 UPF327694:UPF393217 UPF393230:UPF458753 UPF458766:UPF524289 UPF524302:UPF589825 UPF589838:UPF655361 UPF655374:UPF720897 UPF720910:UPF786433 UPF786446:UPF851969 UPF851982:UPF917505 UPF917518:UPF983041 UPF983054:UPF1048576 UPK3:UPK65537 UPK65539:UPK131073 UPK131075:UPK196609 UPK196611:UPK262145 UPK262147:UPK327681 UPK327683:UPK393217 UPK393219:UPK458753 UPK458755:UPK524289 UPK524291:UPK589825 UPK589827:UPK655361 UPK655363:UPK720897 UPK720899:UPK786433 UPK786435:UPK851969 UPK851971:UPK917505 UPK917507:UPK983041 UPK983043:UPK1048576 UZB14:UZB65537 UZB65550:UZB131073 UZB131086:UZB196609 UZB196622:UZB262145 UZB262158:UZB327681 UZB327694:UZB393217 UZB393230:UZB458753 UZB458766:UZB524289 UZB524302:UZB589825 UZB589838:UZB655361 UZB655374:UZB720897 UZB720910:UZB786433 UZB786446:UZB851969 UZB851982:UZB917505 UZB917518:UZB983041 UZB983054:UZB1048576 UZG3:UZG65537 UZG65539:UZG131073 UZG131075:UZG196609 UZG196611:UZG262145 UZG262147:UZG327681 UZG327683:UZG393217 UZG393219:UZG458753 UZG458755:UZG524289 UZG524291:UZG589825 UZG589827:UZG655361 UZG655363:UZG720897 UZG720899:UZG786433 UZG786435:UZG851969 UZG851971:UZG917505 UZG917507:UZG983041 UZG983043:UZG1048576 VIX14:VIX65537 VIX65550:VIX131073 VIX131086:VIX196609 VIX196622:VIX262145 VIX262158:VIX327681 VIX327694:VIX393217 VIX393230:VIX458753 VIX458766:VIX524289 VIX524302:VIX589825 VIX589838:VIX655361 VIX655374:VIX720897 VIX720910:VIX786433 VIX786446:VIX851969 VIX851982:VIX917505 VIX917518:VIX983041 VIX983054:VIX1048576 VJC3:VJC65537 VJC65539:VJC131073 VJC131075:VJC196609 VJC196611:VJC262145 VJC262147:VJC327681 VJC327683:VJC393217 VJC393219:VJC458753 VJC458755:VJC524289 VJC524291:VJC589825 VJC589827:VJC655361 VJC655363:VJC720897 VJC720899:VJC786433 VJC786435:VJC851969 VJC851971:VJC917505 VJC917507:VJC983041 VJC983043:VJC1048576 VST14:VST65537 VST65550:VST131073 VST131086:VST196609 VST196622:VST262145 VST262158:VST327681 VST327694:VST393217 VST393230:VST458753 VST458766:VST524289 VST524302:VST589825 VST589838:VST655361 VST655374:VST720897 VST720910:VST786433 VST786446:VST851969 VST851982:VST917505 VST917518:VST983041 VST983054:VST1048576 VSY3:VSY65537 VSY65539:VSY131073 VSY131075:VSY196609 VSY196611:VSY262145 VSY262147:VSY327681 VSY327683:VSY393217 VSY393219:VSY458753 VSY458755:VSY524289 VSY524291:VSY589825 VSY589827:VSY655361 VSY655363:VSY720897 VSY720899:VSY786433 VSY786435:VSY851969 VSY851971:VSY917505 VSY917507:VSY983041 VSY983043:VSY1048576 WCP14:WCP65537 WCP65550:WCP131073 WCP131086:WCP196609 WCP196622:WCP262145 WCP262158:WCP327681 WCP327694:WCP393217 WCP393230:WCP458753 WCP458766:WCP524289 WCP524302:WCP589825 WCP589838:WCP655361 WCP655374:WCP720897 WCP720910:WCP786433 WCP786446:WCP851969 WCP851982:WCP917505 WCP917518:WCP983041 WCP983054:WCP1048576 WCU3:WCU65537 WCU65539:WCU131073 WCU131075:WCU196609 WCU196611:WCU262145 WCU262147:WCU327681 WCU327683:WCU393217 WCU393219:WCU458753 WCU458755:WCU524289 WCU524291:WCU589825 WCU589827:WCU655361 WCU655363:WCU720897 WCU720899:WCU786433 WCU786435:WCU851969 WCU851971:WCU917505 WCU917507:WCU983041 WCU983043:WCU1048576 WML14:WML65537 WML65550:WML131073 WML131086:WML196609 WML196622:WML262145 WML262158:WML327681 WML327694:WML393217 WML393230:WML458753 WML458766:WML524289 WML524302:WML589825 WML589838:WML655361 WML655374:WML720897 WML720910:WML786433 WML786446:WML851969 WML851982:WML917505 WML917518:WML983041 WML983054:WML1048576 WMQ3:WMQ65537 WMQ65539:WMQ131073 WMQ131075:WMQ196609 WMQ196611:WMQ262145 WMQ262147:WMQ327681 WMQ327683:WMQ393217 WMQ393219:WMQ458753 WMQ458755:WMQ524289 WMQ524291:WMQ589825 WMQ589827:WMQ655361 WMQ655363:WMQ720897 WMQ720899:WMQ786433 WMQ786435:WMQ851969 WMQ851971:WMQ917505 WMQ917507:WMQ983041 WMQ983043:WMQ1048576 WWH14:WWH65537 WWH65550:WWH131073 WWH131086:WWH196609 WWH196622:WWH262145 WWH262158:WWH327681 WWH327694:WWH393217 WWH393230:WWH458753 WWH458766:WWH524289 WWH524302:WWH589825 WWH589838:WWH655361 WWH655374:WWH720897 WWH720910:WWH786433 WWH786446:WWH851969 WWH851982:WWH917505 WWH917518:WWH983041 WWH983054:WWH1048576 WWM3:WWM65537 WWM65539:WWM131073 WWM131075:WWM196609 WWM196611:WWM262145 WWM262147:WWM327681 WWM327683:WWM393217 WWM393219:WWM458753 WWM458755:WWM524289 WWM524291:WWM589825 WWM589827:WWM655361 WWM655363:WWM720897 WWM720899:WWM786433 WWM786435:WWM851969 WWM851971:WWM917505 WWM917507:WWM983041 WWM983043:WWM1048576">
      <formula1>1</formula1>
      <formula2>44742</formula2>
    </dataValidation>
    <dataValidation type="list" allowBlank="1" showInputMessage="1" showErrorMessage="1" sqref="AA1 JW1 TS1 ADO1 ANK1 AXG1 BHC1 BQY1 CAU1 CKQ1 CUM1 DEI1 DOE1 DYA1 EHW1 ERS1 FBO1 FLK1 FVG1 GFC1 GOY1 GYU1 HIQ1 HSM1 ICI1 IME1 IWA1 JFW1 JPS1 JZO1 KJK1 KTG1 LDC1 LMY1 LWU1 MGQ1 MQM1 NAI1 NKE1 NUA1 ODW1 ONS1 OXO1 PHK1 PRG1 QBC1 QKY1 QUU1 REQ1 ROM1 RYI1 SIE1 SSA1 TBW1 TLS1 TVO1 UFK1 UPG1 UZC1 VIY1 VSU1 WCQ1 WMM1 WWI1 I4:I13 AA4:AA8 AA14:AA65537 AA65540:AA65544 AA65550:AA131073 AA131076:AA131080 AA131086:AA196609 AA196612:AA196616 AA196622:AA262145 AA262148:AA262152 AA262158:AA327681 AA327684:AA327688 AA327694:AA393217 AA393220:AA393224 AA393230:AA458753 AA458756:AA458760 AA458766:AA524289 AA524292:AA524296 AA524302:AA589825 AA589828:AA589832 AA589838:AA655361 AA655364:AA655368 AA655374:AA720897 AA720900:AA720904 AA720910:AA786433 AA786436:AA786440 AA786446:AA851969 AA851972:AA851976 AA851982:AA917505 AA917508:AA917512 AA917518:AA983041 AA983044:AA983048 AA983054:AA1048576 JW4:JW8 JW14:JW65537 JW65540:JW65544 JW65550:JW131073 JW131076:JW131080 JW131086:JW196609 JW196612:JW196616 JW196622:JW262145 JW262148:JW262152 JW262158:JW327681 JW327684:JW327688 JW327694:JW393217 JW393220:JW393224 JW393230:JW458753 JW458756:JW458760 JW458766:JW524289 JW524292:JW524296 JW524302:JW589825 JW589828:JW589832 JW589838:JW655361 JW655364:JW655368 JW655374:JW720897 JW720900:JW720904 JW720910:JW786433 JW786436:JW786440 JW786446:JW851969 JW851972:JW851976 JW851982:JW917505 JW917508:JW917512 JW917518:JW983041 JW983044:JW983048 JW983054:JW1048576 TS4:TS8 TS14:TS65537 TS65540:TS65544 TS65550:TS131073 TS131076:TS131080 TS131086:TS196609 TS196612:TS196616 TS196622:TS262145 TS262148:TS262152 TS262158:TS327681 TS327684:TS327688 TS327694:TS393217 TS393220:TS393224 TS393230:TS458753 TS458756:TS458760 TS458766:TS524289 TS524292:TS524296 TS524302:TS589825 TS589828:TS589832 TS589838:TS655361 TS655364:TS655368 TS655374:TS720897 TS720900:TS720904 TS720910:TS786433 TS786436:TS786440 TS786446:TS851969 TS851972:TS851976 TS851982:TS917505 TS917508:TS917512 TS917518:TS983041 TS983044:TS983048 TS983054:TS1048576 ADO4:ADO8 ADO14:ADO65537 ADO65540:ADO65544 ADO65550:ADO131073 ADO131076:ADO131080 ADO131086:ADO196609 ADO196612:ADO196616 ADO196622:ADO262145 ADO262148:ADO262152 ADO262158:ADO327681 ADO327684:ADO327688 ADO327694:ADO393217 ADO393220:ADO393224 ADO393230:ADO458753 ADO458756:ADO458760 ADO458766:ADO524289 ADO524292:ADO524296 ADO524302:ADO589825 ADO589828:ADO589832 ADO589838:ADO655361 ADO655364:ADO655368 ADO655374:ADO720897 ADO720900:ADO720904 ADO720910:ADO786433 ADO786436:ADO786440 ADO786446:ADO851969 ADO851972:ADO851976 ADO851982:ADO917505 ADO917508:ADO917512 ADO917518:ADO983041 ADO983044:ADO983048 ADO983054:ADO1048576 ANK4:ANK8 ANK14:ANK65537 ANK65540:ANK65544 ANK65550:ANK131073 ANK131076:ANK131080 ANK131086:ANK196609 ANK196612:ANK196616 ANK196622:ANK262145 ANK262148:ANK262152 ANK262158:ANK327681 ANK327684:ANK327688 ANK327694:ANK393217 ANK393220:ANK393224 ANK393230:ANK458753 ANK458756:ANK458760 ANK458766:ANK524289 ANK524292:ANK524296 ANK524302:ANK589825 ANK589828:ANK589832 ANK589838:ANK655361 ANK655364:ANK655368 ANK655374:ANK720897 ANK720900:ANK720904 ANK720910:ANK786433 ANK786436:ANK786440 ANK786446:ANK851969 ANK851972:ANK851976 ANK851982:ANK917505 ANK917508:ANK917512 ANK917518:ANK983041 ANK983044:ANK983048 ANK983054:ANK1048576 AXG4:AXG8 AXG14:AXG65537 AXG65540:AXG65544 AXG65550:AXG131073 AXG131076:AXG131080 AXG131086:AXG196609 AXG196612:AXG196616 AXG196622:AXG262145 AXG262148:AXG262152 AXG262158:AXG327681 AXG327684:AXG327688 AXG327694:AXG393217 AXG393220:AXG393224 AXG393230:AXG458753 AXG458756:AXG458760 AXG458766:AXG524289 AXG524292:AXG524296 AXG524302:AXG589825 AXG589828:AXG589832 AXG589838:AXG655361 AXG655364:AXG655368 AXG655374:AXG720897 AXG720900:AXG720904 AXG720910:AXG786433 AXG786436:AXG786440 AXG786446:AXG851969 AXG851972:AXG851976 AXG851982:AXG917505 AXG917508:AXG917512 AXG917518:AXG983041 AXG983044:AXG983048 AXG983054:AXG1048576 BHC4:BHC8 BHC14:BHC65537 BHC65540:BHC65544 BHC65550:BHC131073 BHC131076:BHC131080 BHC131086:BHC196609 BHC196612:BHC196616 BHC196622:BHC262145 BHC262148:BHC262152 BHC262158:BHC327681 BHC327684:BHC327688 BHC327694:BHC393217 BHC393220:BHC393224 BHC393230:BHC458753 BHC458756:BHC458760 BHC458766:BHC524289 BHC524292:BHC524296 BHC524302:BHC589825 BHC589828:BHC589832 BHC589838:BHC655361 BHC655364:BHC655368 BHC655374:BHC720897 BHC720900:BHC720904 BHC720910:BHC786433 BHC786436:BHC786440 BHC786446:BHC851969 BHC851972:BHC851976 BHC851982:BHC917505 BHC917508:BHC917512 BHC917518:BHC983041 BHC983044:BHC983048 BHC983054:BHC1048576 BQY4:BQY8 BQY14:BQY65537 BQY65540:BQY65544 BQY65550:BQY131073 BQY131076:BQY131080 BQY131086:BQY196609 BQY196612:BQY196616 BQY196622:BQY262145 BQY262148:BQY262152 BQY262158:BQY327681 BQY327684:BQY327688 BQY327694:BQY393217 BQY393220:BQY393224 BQY393230:BQY458753 BQY458756:BQY458760 BQY458766:BQY524289 BQY524292:BQY524296 BQY524302:BQY589825 BQY589828:BQY589832 BQY589838:BQY655361 BQY655364:BQY655368 BQY655374:BQY720897 BQY720900:BQY720904 BQY720910:BQY786433 BQY786436:BQY786440 BQY786446:BQY851969 BQY851972:BQY851976 BQY851982:BQY917505 BQY917508:BQY917512 BQY917518:BQY983041 BQY983044:BQY983048 BQY983054:BQY1048576 CAU4:CAU8 CAU14:CAU65537 CAU65540:CAU65544 CAU65550:CAU131073 CAU131076:CAU131080 CAU131086:CAU196609 CAU196612:CAU196616 CAU196622:CAU262145 CAU262148:CAU262152 CAU262158:CAU327681 CAU327684:CAU327688 CAU327694:CAU393217 CAU393220:CAU393224 CAU393230:CAU458753 CAU458756:CAU458760 CAU458766:CAU524289 CAU524292:CAU524296 CAU524302:CAU589825 CAU589828:CAU589832 CAU589838:CAU655361 CAU655364:CAU655368 CAU655374:CAU720897 CAU720900:CAU720904 CAU720910:CAU786433 CAU786436:CAU786440 CAU786446:CAU851969 CAU851972:CAU851976 CAU851982:CAU917505 CAU917508:CAU917512 CAU917518:CAU983041 CAU983044:CAU983048 CAU983054:CAU1048576 CKQ4:CKQ8 CKQ14:CKQ65537 CKQ65540:CKQ65544 CKQ65550:CKQ131073 CKQ131076:CKQ131080 CKQ131086:CKQ196609 CKQ196612:CKQ196616 CKQ196622:CKQ262145 CKQ262148:CKQ262152 CKQ262158:CKQ327681 CKQ327684:CKQ327688 CKQ327694:CKQ393217 CKQ393220:CKQ393224 CKQ393230:CKQ458753 CKQ458756:CKQ458760 CKQ458766:CKQ524289 CKQ524292:CKQ524296 CKQ524302:CKQ589825 CKQ589828:CKQ589832 CKQ589838:CKQ655361 CKQ655364:CKQ655368 CKQ655374:CKQ720897 CKQ720900:CKQ720904 CKQ720910:CKQ786433 CKQ786436:CKQ786440 CKQ786446:CKQ851969 CKQ851972:CKQ851976 CKQ851982:CKQ917505 CKQ917508:CKQ917512 CKQ917518:CKQ983041 CKQ983044:CKQ983048 CKQ983054:CKQ1048576 CUM4:CUM8 CUM14:CUM65537 CUM65540:CUM65544 CUM65550:CUM131073 CUM131076:CUM131080 CUM131086:CUM196609 CUM196612:CUM196616 CUM196622:CUM262145 CUM262148:CUM262152 CUM262158:CUM327681 CUM327684:CUM327688 CUM327694:CUM393217 CUM393220:CUM393224 CUM393230:CUM458753 CUM458756:CUM458760 CUM458766:CUM524289 CUM524292:CUM524296 CUM524302:CUM589825 CUM589828:CUM589832 CUM589838:CUM655361 CUM655364:CUM655368 CUM655374:CUM720897 CUM720900:CUM720904 CUM720910:CUM786433 CUM786436:CUM786440 CUM786446:CUM851969 CUM851972:CUM851976 CUM851982:CUM917505 CUM917508:CUM917512 CUM917518:CUM983041 CUM983044:CUM983048 CUM983054:CUM1048576 DEI4:DEI8 DEI14:DEI65537 DEI65540:DEI65544 DEI65550:DEI131073 DEI131076:DEI131080 DEI131086:DEI196609 DEI196612:DEI196616 DEI196622:DEI262145 DEI262148:DEI262152 DEI262158:DEI327681 DEI327684:DEI327688 DEI327694:DEI393217 DEI393220:DEI393224 DEI393230:DEI458753 DEI458756:DEI458760 DEI458766:DEI524289 DEI524292:DEI524296 DEI524302:DEI589825 DEI589828:DEI589832 DEI589838:DEI655361 DEI655364:DEI655368 DEI655374:DEI720897 DEI720900:DEI720904 DEI720910:DEI786433 DEI786436:DEI786440 DEI786446:DEI851969 DEI851972:DEI851976 DEI851982:DEI917505 DEI917508:DEI917512 DEI917518:DEI983041 DEI983044:DEI983048 DEI983054:DEI1048576 DOE4:DOE8 DOE14:DOE65537 DOE65540:DOE65544 DOE65550:DOE131073 DOE131076:DOE131080 DOE131086:DOE196609 DOE196612:DOE196616 DOE196622:DOE262145 DOE262148:DOE262152 DOE262158:DOE327681 DOE327684:DOE327688 DOE327694:DOE393217 DOE393220:DOE393224 DOE393230:DOE458753 DOE458756:DOE458760 DOE458766:DOE524289 DOE524292:DOE524296 DOE524302:DOE589825 DOE589828:DOE589832 DOE589838:DOE655361 DOE655364:DOE655368 DOE655374:DOE720897 DOE720900:DOE720904 DOE720910:DOE786433 DOE786436:DOE786440 DOE786446:DOE851969 DOE851972:DOE851976 DOE851982:DOE917505 DOE917508:DOE917512 DOE917518:DOE983041 DOE983044:DOE983048 DOE983054:DOE1048576 DYA4:DYA8 DYA14:DYA65537 DYA65540:DYA65544 DYA65550:DYA131073 DYA131076:DYA131080 DYA131086:DYA196609 DYA196612:DYA196616 DYA196622:DYA262145 DYA262148:DYA262152 DYA262158:DYA327681 DYA327684:DYA327688 DYA327694:DYA393217 DYA393220:DYA393224 DYA393230:DYA458753 DYA458756:DYA458760 DYA458766:DYA524289 DYA524292:DYA524296 DYA524302:DYA589825 DYA589828:DYA589832 DYA589838:DYA655361 DYA655364:DYA655368 DYA655374:DYA720897 DYA720900:DYA720904 DYA720910:DYA786433 DYA786436:DYA786440 DYA786446:DYA851969 DYA851972:DYA851976 DYA851982:DYA917505 DYA917508:DYA917512 DYA917518:DYA983041 DYA983044:DYA983048 DYA983054:DYA1048576 EHW4:EHW8 EHW14:EHW65537 EHW65540:EHW65544 EHW65550:EHW131073 EHW131076:EHW131080 EHW131086:EHW196609 EHW196612:EHW196616 EHW196622:EHW262145 EHW262148:EHW262152 EHW262158:EHW327681 EHW327684:EHW327688 EHW327694:EHW393217 EHW393220:EHW393224 EHW393230:EHW458753 EHW458756:EHW458760 EHW458766:EHW524289 EHW524292:EHW524296 EHW524302:EHW589825 EHW589828:EHW589832 EHW589838:EHW655361 EHW655364:EHW655368 EHW655374:EHW720897 EHW720900:EHW720904 EHW720910:EHW786433 EHW786436:EHW786440 EHW786446:EHW851969 EHW851972:EHW851976 EHW851982:EHW917505 EHW917508:EHW917512 EHW917518:EHW983041 EHW983044:EHW983048 EHW983054:EHW1048576 ERS4:ERS8 ERS14:ERS65537 ERS65540:ERS65544 ERS65550:ERS131073 ERS131076:ERS131080 ERS131086:ERS196609 ERS196612:ERS196616 ERS196622:ERS262145 ERS262148:ERS262152 ERS262158:ERS327681 ERS327684:ERS327688 ERS327694:ERS393217 ERS393220:ERS393224 ERS393230:ERS458753 ERS458756:ERS458760 ERS458766:ERS524289 ERS524292:ERS524296 ERS524302:ERS589825 ERS589828:ERS589832 ERS589838:ERS655361 ERS655364:ERS655368 ERS655374:ERS720897 ERS720900:ERS720904 ERS720910:ERS786433 ERS786436:ERS786440 ERS786446:ERS851969 ERS851972:ERS851976 ERS851982:ERS917505 ERS917508:ERS917512 ERS917518:ERS983041 ERS983044:ERS983048 ERS983054:ERS1048576 FBO4:FBO8 FBO14:FBO65537 FBO65540:FBO65544 FBO65550:FBO131073 FBO131076:FBO131080 FBO131086:FBO196609 FBO196612:FBO196616 FBO196622:FBO262145 FBO262148:FBO262152 FBO262158:FBO327681 FBO327684:FBO327688 FBO327694:FBO393217 FBO393220:FBO393224 FBO393230:FBO458753 FBO458756:FBO458760 FBO458766:FBO524289 FBO524292:FBO524296 FBO524302:FBO589825 FBO589828:FBO589832 FBO589838:FBO655361 FBO655364:FBO655368 FBO655374:FBO720897 FBO720900:FBO720904 FBO720910:FBO786433 FBO786436:FBO786440 FBO786446:FBO851969 FBO851972:FBO851976 FBO851982:FBO917505 FBO917508:FBO917512 FBO917518:FBO983041 FBO983044:FBO983048 FBO983054:FBO1048576 FLK4:FLK8 FLK14:FLK65537 FLK65540:FLK65544 FLK65550:FLK131073 FLK131076:FLK131080 FLK131086:FLK196609 FLK196612:FLK196616 FLK196622:FLK262145 FLK262148:FLK262152 FLK262158:FLK327681 FLK327684:FLK327688 FLK327694:FLK393217 FLK393220:FLK393224 FLK393230:FLK458753 FLK458756:FLK458760 FLK458766:FLK524289 FLK524292:FLK524296 FLK524302:FLK589825 FLK589828:FLK589832 FLK589838:FLK655361 FLK655364:FLK655368 FLK655374:FLK720897 FLK720900:FLK720904 FLK720910:FLK786433 FLK786436:FLK786440 FLK786446:FLK851969 FLK851972:FLK851976 FLK851982:FLK917505 FLK917508:FLK917512 FLK917518:FLK983041 FLK983044:FLK983048 FLK983054:FLK1048576 FVG4:FVG8 FVG14:FVG65537 FVG65540:FVG65544 FVG65550:FVG131073 FVG131076:FVG131080 FVG131086:FVG196609 FVG196612:FVG196616 FVG196622:FVG262145 FVG262148:FVG262152 FVG262158:FVG327681 FVG327684:FVG327688 FVG327694:FVG393217 FVG393220:FVG393224 FVG393230:FVG458753 FVG458756:FVG458760 FVG458766:FVG524289 FVG524292:FVG524296 FVG524302:FVG589825 FVG589828:FVG589832 FVG589838:FVG655361 FVG655364:FVG655368 FVG655374:FVG720897 FVG720900:FVG720904 FVG720910:FVG786433 FVG786436:FVG786440 FVG786446:FVG851969 FVG851972:FVG851976 FVG851982:FVG917505 FVG917508:FVG917512 FVG917518:FVG983041 FVG983044:FVG983048 FVG983054:FVG1048576 GFC4:GFC8 GFC14:GFC65537 GFC65540:GFC65544 GFC65550:GFC131073 GFC131076:GFC131080 GFC131086:GFC196609 GFC196612:GFC196616 GFC196622:GFC262145 GFC262148:GFC262152 GFC262158:GFC327681 GFC327684:GFC327688 GFC327694:GFC393217 GFC393220:GFC393224 GFC393230:GFC458753 GFC458756:GFC458760 GFC458766:GFC524289 GFC524292:GFC524296 GFC524302:GFC589825 GFC589828:GFC589832 GFC589838:GFC655361 GFC655364:GFC655368 GFC655374:GFC720897 GFC720900:GFC720904 GFC720910:GFC786433 GFC786436:GFC786440 GFC786446:GFC851969 GFC851972:GFC851976 GFC851982:GFC917505 GFC917508:GFC917512 GFC917518:GFC983041 GFC983044:GFC983048 GFC983054:GFC1048576 GOY4:GOY8 GOY14:GOY65537 GOY65540:GOY65544 GOY65550:GOY131073 GOY131076:GOY131080 GOY131086:GOY196609 GOY196612:GOY196616 GOY196622:GOY262145 GOY262148:GOY262152 GOY262158:GOY327681 GOY327684:GOY327688 GOY327694:GOY393217 GOY393220:GOY393224 GOY393230:GOY458753 GOY458756:GOY458760 GOY458766:GOY524289 GOY524292:GOY524296 GOY524302:GOY589825 GOY589828:GOY589832 GOY589838:GOY655361 GOY655364:GOY655368 GOY655374:GOY720897 GOY720900:GOY720904 GOY720910:GOY786433 GOY786436:GOY786440 GOY786446:GOY851969 GOY851972:GOY851976 GOY851982:GOY917505 GOY917508:GOY917512 GOY917518:GOY983041 GOY983044:GOY983048 GOY983054:GOY1048576 GYU4:GYU8 GYU14:GYU65537 GYU65540:GYU65544 GYU65550:GYU131073 GYU131076:GYU131080 GYU131086:GYU196609 GYU196612:GYU196616 GYU196622:GYU262145 GYU262148:GYU262152 GYU262158:GYU327681 GYU327684:GYU327688 GYU327694:GYU393217 GYU393220:GYU393224 GYU393230:GYU458753 GYU458756:GYU458760 GYU458766:GYU524289 GYU524292:GYU524296 GYU524302:GYU589825 GYU589828:GYU589832 GYU589838:GYU655361 GYU655364:GYU655368 GYU655374:GYU720897 GYU720900:GYU720904 GYU720910:GYU786433 GYU786436:GYU786440 GYU786446:GYU851969 GYU851972:GYU851976 GYU851982:GYU917505 GYU917508:GYU917512 GYU917518:GYU983041 GYU983044:GYU983048 GYU983054:GYU1048576 HIQ4:HIQ8 HIQ14:HIQ65537 HIQ65540:HIQ65544 HIQ65550:HIQ131073 HIQ131076:HIQ131080 HIQ131086:HIQ196609 HIQ196612:HIQ196616 HIQ196622:HIQ262145 HIQ262148:HIQ262152 HIQ262158:HIQ327681 HIQ327684:HIQ327688 HIQ327694:HIQ393217 HIQ393220:HIQ393224 HIQ393230:HIQ458753 HIQ458756:HIQ458760 HIQ458766:HIQ524289 HIQ524292:HIQ524296 HIQ524302:HIQ589825 HIQ589828:HIQ589832 HIQ589838:HIQ655361 HIQ655364:HIQ655368 HIQ655374:HIQ720897 HIQ720900:HIQ720904 HIQ720910:HIQ786433 HIQ786436:HIQ786440 HIQ786446:HIQ851969 HIQ851972:HIQ851976 HIQ851982:HIQ917505 HIQ917508:HIQ917512 HIQ917518:HIQ983041 HIQ983044:HIQ983048 HIQ983054:HIQ1048576 HSM4:HSM8 HSM14:HSM65537 HSM65540:HSM65544 HSM65550:HSM131073 HSM131076:HSM131080 HSM131086:HSM196609 HSM196612:HSM196616 HSM196622:HSM262145 HSM262148:HSM262152 HSM262158:HSM327681 HSM327684:HSM327688 HSM327694:HSM393217 HSM393220:HSM393224 HSM393230:HSM458753 HSM458756:HSM458760 HSM458766:HSM524289 HSM524292:HSM524296 HSM524302:HSM589825 HSM589828:HSM589832 HSM589838:HSM655361 HSM655364:HSM655368 HSM655374:HSM720897 HSM720900:HSM720904 HSM720910:HSM786433 HSM786436:HSM786440 HSM786446:HSM851969 HSM851972:HSM851976 HSM851982:HSM917505 HSM917508:HSM917512 HSM917518:HSM983041 HSM983044:HSM983048 HSM983054:HSM1048576 ICI4:ICI8 ICI14:ICI65537 ICI65540:ICI65544 ICI65550:ICI131073 ICI131076:ICI131080 ICI131086:ICI196609 ICI196612:ICI196616 ICI196622:ICI262145 ICI262148:ICI262152 ICI262158:ICI327681 ICI327684:ICI327688 ICI327694:ICI393217 ICI393220:ICI393224 ICI393230:ICI458753 ICI458756:ICI458760 ICI458766:ICI524289 ICI524292:ICI524296 ICI524302:ICI589825 ICI589828:ICI589832 ICI589838:ICI655361 ICI655364:ICI655368 ICI655374:ICI720897 ICI720900:ICI720904 ICI720910:ICI786433 ICI786436:ICI786440 ICI786446:ICI851969 ICI851972:ICI851976 ICI851982:ICI917505 ICI917508:ICI917512 ICI917518:ICI983041 ICI983044:ICI983048 ICI983054:ICI1048576 IME4:IME8 IME14:IME65537 IME65540:IME65544 IME65550:IME131073 IME131076:IME131080 IME131086:IME196609 IME196612:IME196616 IME196622:IME262145 IME262148:IME262152 IME262158:IME327681 IME327684:IME327688 IME327694:IME393217 IME393220:IME393224 IME393230:IME458753 IME458756:IME458760 IME458766:IME524289 IME524292:IME524296 IME524302:IME589825 IME589828:IME589832 IME589838:IME655361 IME655364:IME655368 IME655374:IME720897 IME720900:IME720904 IME720910:IME786433 IME786436:IME786440 IME786446:IME851969 IME851972:IME851976 IME851982:IME917505 IME917508:IME917512 IME917518:IME983041 IME983044:IME983048 IME983054:IME1048576 IWA4:IWA8 IWA14:IWA65537 IWA65540:IWA65544 IWA65550:IWA131073 IWA131076:IWA131080 IWA131086:IWA196609 IWA196612:IWA196616 IWA196622:IWA262145 IWA262148:IWA262152 IWA262158:IWA327681 IWA327684:IWA327688 IWA327694:IWA393217 IWA393220:IWA393224 IWA393230:IWA458753 IWA458756:IWA458760 IWA458766:IWA524289 IWA524292:IWA524296 IWA524302:IWA589825 IWA589828:IWA589832 IWA589838:IWA655361 IWA655364:IWA655368 IWA655374:IWA720897 IWA720900:IWA720904 IWA720910:IWA786433 IWA786436:IWA786440 IWA786446:IWA851969 IWA851972:IWA851976 IWA851982:IWA917505 IWA917508:IWA917512 IWA917518:IWA983041 IWA983044:IWA983048 IWA983054:IWA1048576 JFW4:JFW8 JFW14:JFW65537 JFW65540:JFW65544 JFW65550:JFW131073 JFW131076:JFW131080 JFW131086:JFW196609 JFW196612:JFW196616 JFW196622:JFW262145 JFW262148:JFW262152 JFW262158:JFW327681 JFW327684:JFW327688 JFW327694:JFW393217 JFW393220:JFW393224 JFW393230:JFW458753 JFW458756:JFW458760 JFW458766:JFW524289 JFW524292:JFW524296 JFW524302:JFW589825 JFW589828:JFW589832 JFW589838:JFW655361 JFW655364:JFW655368 JFW655374:JFW720897 JFW720900:JFW720904 JFW720910:JFW786433 JFW786436:JFW786440 JFW786446:JFW851969 JFW851972:JFW851976 JFW851982:JFW917505 JFW917508:JFW917512 JFW917518:JFW983041 JFW983044:JFW983048 JFW983054:JFW1048576 JPS4:JPS8 JPS14:JPS65537 JPS65540:JPS65544 JPS65550:JPS131073 JPS131076:JPS131080 JPS131086:JPS196609 JPS196612:JPS196616 JPS196622:JPS262145 JPS262148:JPS262152 JPS262158:JPS327681 JPS327684:JPS327688 JPS327694:JPS393217 JPS393220:JPS393224 JPS393230:JPS458753 JPS458756:JPS458760 JPS458766:JPS524289 JPS524292:JPS524296 JPS524302:JPS589825 JPS589828:JPS589832 JPS589838:JPS655361 JPS655364:JPS655368 JPS655374:JPS720897 JPS720900:JPS720904 JPS720910:JPS786433 JPS786436:JPS786440 JPS786446:JPS851969 JPS851972:JPS851976 JPS851982:JPS917505 JPS917508:JPS917512 JPS917518:JPS983041 JPS983044:JPS983048 JPS983054:JPS1048576 JZO4:JZO8 JZO14:JZO65537 JZO65540:JZO65544 JZO65550:JZO131073 JZO131076:JZO131080 JZO131086:JZO196609 JZO196612:JZO196616 JZO196622:JZO262145 JZO262148:JZO262152 JZO262158:JZO327681 JZO327684:JZO327688 JZO327694:JZO393217 JZO393220:JZO393224 JZO393230:JZO458753 JZO458756:JZO458760 JZO458766:JZO524289 JZO524292:JZO524296 JZO524302:JZO589825 JZO589828:JZO589832 JZO589838:JZO655361 JZO655364:JZO655368 JZO655374:JZO720897 JZO720900:JZO720904 JZO720910:JZO786433 JZO786436:JZO786440 JZO786446:JZO851969 JZO851972:JZO851976 JZO851982:JZO917505 JZO917508:JZO917512 JZO917518:JZO983041 JZO983044:JZO983048 JZO983054:JZO1048576 KJK4:KJK8 KJK14:KJK65537 KJK65540:KJK65544 KJK65550:KJK131073 KJK131076:KJK131080 KJK131086:KJK196609 KJK196612:KJK196616 KJK196622:KJK262145 KJK262148:KJK262152 KJK262158:KJK327681 KJK327684:KJK327688 KJK327694:KJK393217 KJK393220:KJK393224 KJK393230:KJK458753 KJK458756:KJK458760 KJK458766:KJK524289 KJK524292:KJK524296 KJK524302:KJK589825 KJK589828:KJK589832 KJK589838:KJK655361 KJK655364:KJK655368 KJK655374:KJK720897 KJK720900:KJK720904 KJK720910:KJK786433 KJK786436:KJK786440 KJK786446:KJK851969 KJK851972:KJK851976 KJK851982:KJK917505 KJK917508:KJK917512 KJK917518:KJK983041 KJK983044:KJK983048 KJK983054:KJK1048576 KTG4:KTG8 KTG14:KTG65537 KTG65540:KTG65544 KTG65550:KTG131073 KTG131076:KTG131080 KTG131086:KTG196609 KTG196612:KTG196616 KTG196622:KTG262145 KTG262148:KTG262152 KTG262158:KTG327681 KTG327684:KTG327688 KTG327694:KTG393217 KTG393220:KTG393224 KTG393230:KTG458753 KTG458756:KTG458760 KTG458766:KTG524289 KTG524292:KTG524296 KTG524302:KTG589825 KTG589828:KTG589832 KTG589838:KTG655361 KTG655364:KTG655368 KTG655374:KTG720897 KTG720900:KTG720904 KTG720910:KTG786433 KTG786436:KTG786440 KTG786446:KTG851969 KTG851972:KTG851976 KTG851982:KTG917505 KTG917508:KTG917512 KTG917518:KTG983041 KTG983044:KTG983048 KTG983054:KTG1048576 LDC4:LDC8 LDC14:LDC65537 LDC65540:LDC65544 LDC65550:LDC131073 LDC131076:LDC131080 LDC131086:LDC196609 LDC196612:LDC196616 LDC196622:LDC262145 LDC262148:LDC262152 LDC262158:LDC327681 LDC327684:LDC327688 LDC327694:LDC393217 LDC393220:LDC393224 LDC393230:LDC458753 LDC458756:LDC458760 LDC458766:LDC524289 LDC524292:LDC524296 LDC524302:LDC589825 LDC589828:LDC589832 LDC589838:LDC655361 LDC655364:LDC655368 LDC655374:LDC720897 LDC720900:LDC720904 LDC720910:LDC786433 LDC786436:LDC786440 LDC786446:LDC851969 LDC851972:LDC851976 LDC851982:LDC917505 LDC917508:LDC917512 LDC917518:LDC983041 LDC983044:LDC983048 LDC983054:LDC1048576 LMY4:LMY8 LMY14:LMY65537 LMY65540:LMY65544 LMY65550:LMY131073 LMY131076:LMY131080 LMY131086:LMY196609 LMY196612:LMY196616 LMY196622:LMY262145 LMY262148:LMY262152 LMY262158:LMY327681 LMY327684:LMY327688 LMY327694:LMY393217 LMY393220:LMY393224 LMY393230:LMY458753 LMY458756:LMY458760 LMY458766:LMY524289 LMY524292:LMY524296 LMY524302:LMY589825 LMY589828:LMY589832 LMY589838:LMY655361 LMY655364:LMY655368 LMY655374:LMY720897 LMY720900:LMY720904 LMY720910:LMY786433 LMY786436:LMY786440 LMY786446:LMY851969 LMY851972:LMY851976 LMY851982:LMY917505 LMY917508:LMY917512 LMY917518:LMY983041 LMY983044:LMY983048 LMY983054:LMY1048576 LWU4:LWU8 LWU14:LWU65537 LWU65540:LWU65544 LWU65550:LWU131073 LWU131076:LWU131080 LWU131086:LWU196609 LWU196612:LWU196616 LWU196622:LWU262145 LWU262148:LWU262152 LWU262158:LWU327681 LWU327684:LWU327688 LWU327694:LWU393217 LWU393220:LWU393224 LWU393230:LWU458753 LWU458756:LWU458760 LWU458766:LWU524289 LWU524292:LWU524296 LWU524302:LWU589825 LWU589828:LWU589832 LWU589838:LWU655361 LWU655364:LWU655368 LWU655374:LWU720897 LWU720900:LWU720904 LWU720910:LWU786433 LWU786436:LWU786440 LWU786446:LWU851969 LWU851972:LWU851976 LWU851982:LWU917505 LWU917508:LWU917512 LWU917518:LWU983041 LWU983044:LWU983048 LWU983054:LWU1048576 MGQ4:MGQ8 MGQ14:MGQ65537 MGQ65540:MGQ65544 MGQ65550:MGQ131073 MGQ131076:MGQ131080 MGQ131086:MGQ196609 MGQ196612:MGQ196616 MGQ196622:MGQ262145 MGQ262148:MGQ262152 MGQ262158:MGQ327681 MGQ327684:MGQ327688 MGQ327694:MGQ393217 MGQ393220:MGQ393224 MGQ393230:MGQ458753 MGQ458756:MGQ458760 MGQ458766:MGQ524289 MGQ524292:MGQ524296 MGQ524302:MGQ589825 MGQ589828:MGQ589832 MGQ589838:MGQ655361 MGQ655364:MGQ655368 MGQ655374:MGQ720897 MGQ720900:MGQ720904 MGQ720910:MGQ786433 MGQ786436:MGQ786440 MGQ786446:MGQ851969 MGQ851972:MGQ851976 MGQ851982:MGQ917505 MGQ917508:MGQ917512 MGQ917518:MGQ983041 MGQ983044:MGQ983048 MGQ983054:MGQ1048576 MQM4:MQM8 MQM14:MQM65537 MQM65540:MQM65544 MQM65550:MQM131073 MQM131076:MQM131080 MQM131086:MQM196609 MQM196612:MQM196616 MQM196622:MQM262145 MQM262148:MQM262152 MQM262158:MQM327681 MQM327684:MQM327688 MQM327694:MQM393217 MQM393220:MQM393224 MQM393230:MQM458753 MQM458756:MQM458760 MQM458766:MQM524289 MQM524292:MQM524296 MQM524302:MQM589825 MQM589828:MQM589832 MQM589838:MQM655361 MQM655364:MQM655368 MQM655374:MQM720897 MQM720900:MQM720904 MQM720910:MQM786433 MQM786436:MQM786440 MQM786446:MQM851969 MQM851972:MQM851976 MQM851982:MQM917505 MQM917508:MQM917512 MQM917518:MQM983041 MQM983044:MQM983048 MQM983054:MQM1048576 NAI4:NAI8 NAI14:NAI65537 NAI65540:NAI65544 NAI65550:NAI131073 NAI131076:NAI131080 NAI131086:NAI196609 NAI196612:NAI196616 NAI196622:NAI262145 NAI262148:NAI262152 NAI262158:NAI327681 NAI327684:NAI327688 NAI327694:NAI393217 NAI393220:NAI393224 NAI393230:NAI458753 NAI458756:NAI458760 NAI458766:NAI524289 NAI524292:NAI524296 NAI524302:NAI589825 NAI589828:NAI589832 NAI589838:NAI655361 NAI655364:NAI655368 NAI655374:NAI720897 NAI720900:NAI720904 NAI720910:NAI786433 NAI786436:NAI786440 NAI786446:NAI851969 NAI851972:NAI851976 NAI851982:NAI917505 NAI917508:NAI917512 NAI917518:NAI983041 NAI983044:NAI983048 NAI983054:NAI1048576 NKE4:NKE8 NKE14:NKE65537 NKE65540:NKE65544 NKE65550:NKE131073 NKE131076:NKE131080 NKE131086:NKE196609 NKE196612:NKE196616 NKE196622:NKE262145 NKE262148:NKE262152 NKE262158:NKE327681 NKE327684:NKE327688 NKE327694:NKE393217 NKE393220:NKE393224 NKE393230:NKE458753 NKE458756:NKE458760 NKE458766:NKE524289 NKE524292:NKE524296 NKE524302:NKE589825 NKE589828:NKE589832 NKE589838:NKE655361 NKE655364:NKE655368 NKE655374:NKE720897 NKE720900:NKE720904 NKE720910:NKE786433 NKE786436:NKE786440 NKE786446:NKE851969 NKE851972:NKE851976 NKE851982:NKE917505 NKE917508:NKE917512 NKE917518:NKE983041 NKE983044:NKE983048 NKE983054:NKE1048576 NUA4:NUA8 NUA14:NUA65537 NUA65540:NUA65544 NUA65550:NUA131073 NUA131076:NUA131080 NUA131086:NUA196609 NUA196612:NUA196616 NUA196622:NUA262145 NUA262148:NUA262152 NUA262158:NUA327681 NUA327684:NUA327688 NUA327694:NUA393217 NUA393220:NUA393224 NUA393230:NUA458753 NUA458756:NUA458760 NUA458766:NUA524289 NUA524292:NUA524296 NUA524302:NUA589825 NUA589828:NUA589832 NUA589838:NUA655361 NUA655364:NUA655368 NUA655374:NUA720897 NUA720900:NUA720904 NUA720910:NUA786433 NUA786436:NUA786440 NUA786446:NUA851969 NUA851972:NUA851976 NUA851982:NUA917505 NUA917508:NUA917512 NUA917518:NUA983041 NUA983044:NUA983048 NUA983054:NUA1048576 ODW4:ODW8 ODW14:ODW65537 ODW65540:ODW65544 ODW65550:ODW131073 ODW131076:ODW131080 ODW131086:ODW196609 ODW196612:ODW196616 ODW196622:ODW262145 ODW262148:ODW262152 ODW262158:ODW327681 ODW327684:ODW327688 ODW327694:ODW393217 ODW393220:ODW393224 ODW393230:ODW458753 ODW458756:ODW458760 ODW458766:ODW524289 ODW524292:ODW524296 ODW524302:ODW589825 ODW589828:ODW589832 ODW589838:ODW655361 ODW655364:ODW655368 ODW655374:ODW720897 ODW720900:ODW720904 ODW720910:ODW786433 ODW786436:ODW786440 ODW786446:ODW851969 ODW851972:ODW851976 ODW851982:ODW917505 ODW917508:ODW917512 ODW917518:ODW983041 ODW983044:ODW983048 ODW983054:ODW1048576 ONS4:ONS8 ONS14:ONS65537 ONS65540:ONS65544 ONS65550:ONS131073 ONS131076:ONS131080 ONS131086:ONS196609 ONS196612:ONS196616 ONS196622:ONS262145 ONS262148:ONS262152 ONS262158:ONS327681 ONS327684:ONS327688 ONS327694:ONS393217 ONS393220:ONS393224 ONS393230:ONS458753 ONS458756:ONS458760 ONS458766:ONS524289 ONS524292:ONS524296 ONS524302:ONS589825 ONS589828:ONS589832 ONS589838:ONS655361 ONS655364:ONS655368 ONS655374:ONS720897 ONS720900:ONS720904 ONS720910:ONS786433 ONS786436:ONS786440 ONS786446:ONS851969 ONS851972:ONS851976 ONS851982:ONS917505 ONS917508:ONS917512 ONS917518:ONS983041 ONS983044:ONS983048 ONS983054:ONS1048576 OXO4:OXO8 OXO14:OXO65537 OXO65540:OXO65544 OXO65550:OXO131073 OXO131076:OXO131080 OXO131086:OXO196609 OXO196612:OXO196616 OXO196622:OXO262145 OXO262148:OXO262152 OXO262158:OXO327681 OXO327684:OXO327688 OXO327694:OXO393217 OXO393220:OXO393224 OXO393230:OXO458753 OXO458756:OXO458760 OXO458766:OXO524289 OXO524292:OXO524296 OXO524302:OXO589825 OXO589828:OXO589832 OXO589838:OXO655361 OXO655364:OXO655368 OXO655374:OXO720897 OXO720900:OXO720904 OXO720910:OXO786433 OXO786436:OXO786440 OXO786446:OXO851969 OXO851972:OXO851976 OXO851982:OXO917505 OXO917508:OXO917512 OXO917518:OXO983041 OXO983044:OXO983048 OXO983054:OXO1048576 PHK4:PHK8 PHK14:PHK65537 PHK65540:PHK65544 PHK65550:PHK131073 PHK131076:PHK131080 PHK131086:PHK196609 PHK196612:PHK196616 PHK196622:PHK262145 PHK262148:PHK262152 PHK262158:PHK327681 PHK327684:PHK327688 PHK327694:PHK393217 PHK393220:PHK393224 PHK393230:PHK458753 PHK458756:PHK458760 PHK458766:PHK524289 PHK524292:PHK524296 PHK524302:PHK589825 PHK589828:PHK589832 PHK589838:PHK655361 PHK655364:PHK655368 PHK655374:PHK720897 PHK720900:PHK720904 PHK720910:PHK786433 PHK786436:PHK786440 PHK786446:PHK851969 PHK851972:PHK851976 PHK851982:PHK917505 PHK917508:PHK917512 PHK917518:PHK983041 PHK983044:PHK983048 PHK983054:PHK1048576 PRG4:PRG8 PRG14:PRG65537 PRG65540:PRG65544 PRG65550:PRG131073 PRG131076:PRG131080 PRG131086:PRG196609 PRG196612:PRG196616 PRG196622:PRG262145 PRG262148:PRG262152 PRG262158:PRG327681 PRG327684:PRG327688 PRG327694:PRG393217 PRG393220:PRG393224 PRG393230:PRG458753 PRG458756:PRG458760 PRG458766:PRG524289 PRG524292:PRG524296 PRG524302:PRG589825 PRG589828:PRG589832 PRG589838:PRG655361 PRG655364:PRG655368 PRG655374:PRG720897 PRG720900:PRG720904 PRG720910:PRG786433 PRG786436:PRG786440 PRG786446:PRG851969 PRG851972:PRG851976 PRG851982:PRG917505 PRG917508:PRG917512 PRG917518:PRG983041 PRG983044:PRG983048 PRG983054:PRG1048576 QBC4:QBC8 QBC14:QBC65537 QBC65540:QBC65544 QBC65550:QBC131073 QBC131076:QBC131080 QBC131086:QBC196609 QBC196612:QBC196616 QBC196622:QBC262145 QBC262148:QBC262152 QBC262158:QBC327681 QBC327684:QBC327688 QBC327694:QBC393217 QBC393220:QBC393224 QBC393230:QBC458753 QBC458756:QBC458760 QBC458766:QBC524289 QBC524292:QBC524296 QBC524302:QBC589825 QBC589828:QBC589832 QBC589838:QBC655361 QBC655364:QBC655368 QBC655374:QBC720897 QBC720900:QBC720904 QBC720910:QBC786433 QBC786436:QBC786440 QBC786446:QBC851969 QBC851972:QBC851976 QBC851982:QBC917505 QBC917508:QBC917512 QBC917518:QBC983041 QBC983044:QBC983048 QBC983054:QBC1048576 QKY4:QKY8 QKY14:QKY65537 QKY65540:QKY65544 QKY65550:QKY131073 QKY131076:QKY131080 QKY131086:QKY196609 QKY196612:QKY196616 QKY196622:QKY262145 QKY262148:QKY262152 QKY262158:QKY327681 QKY327684:QKY327688 QKY327694:QKY393217 QKY393220:QKY393224 QKY393230:QKY458753 QKY458756:QKY458760 QKY458766:QKY524289 QKY524292:QKY524296 QKY524302:QKY589825 QKY589828:QKY589832 QKY589838:QKY655361 QKY655364:QKY655368 QKY655374:QKY720897 QKY720900:QKY720904 QKY720910:QKY786433 QKY786436:QKY786440 QKY786446:QKY851969 QKY851972:QKY851976 QKY851982:QKY917505 QKY917508:QKY917512 QKY917518:QKY983041 QKY983044:QKY983048 QKY983054:QKY1048576 QUU4:QUU8 QUU14:QUU65537 QUU65540:QUU65544 QUU65550:QUU131073 QUU131076:QUU131080 QUU131086:QUU196609 QUU196612:QUU196616 QUU196622:QUU262145 QUU262148:QUU262152 QUU262158:QUU327681 QUU327684:QUU327688 QUU327694:QUU393217 QUU393220:QUU393224 QUU393230:QUU458753 QUU458756:QUU458760 QUU458766:QUU524289 QUU524292:QUU524296 QUU524302:QUU589825 QUU589828:QUU589832 QUU589838:QUU655361 QUU655364:QUU655368 QUU655374:QUU720897 QUU720900:QUU720904 QUU720910:QUU786433 QUU786436:QUU786440 QUU786446:QUU851969 QUU851972:QUU851976 QUU851982:QUU917505 QUU917508:QUU917512 QUU917518:QUU983041 QUU983044:QUU983048 QUU983054:QUU1048576 REQ4:REQ8 REQ14:REQ65537 REQ65540:REQ65544 REQ65550:REQ131073 REQ131076:REQ131080 REQ131086:REQ196609 REQ196612:REQ196616 REQ196622:REQ262145 REQ262148:REQ262152 REQ262158:REQ327681 REQ327684:REQ327688 REQ327694:REQ393217 REQ393220:REQ393224 REQ393230:REQ458753 REQ458756:REQ458760 REQ458766:REQ524289 REQ524292:REQ524296 REQ524302:REQ589825 REQ589828:REQ589832 REQ589838:REQ655361 REQ655364:REQ655368 REQ655374:REQ720897 REQ720900:REQ720904 REQ720910:REQ786433 REQ786436:REQ786440 REQ786446:REQ851969 REQ851972:REQ851976 REQ851982:REQ917505 REQ917508:REQ917512 REQ917518:REQ983041 REQ983044:REQ983048 REQ983054:REQ1048576 ROM4:ROM8 ROM14:ROM65537 ROM65540:ROM65544 ROM65550:ROM131073 ROM131076:ROM131080 ROM131086:ROM196609 ROM196612:ROM196616 ROM196622:ROM262145 ROM262148:ROM262152 ROM262158:ROM327681 ROM327684:ROM327688 ROM327694:ROM393217 ROM393220:ROM393224 ROM393230:ROM458753 ROM458756:ROM458760 ROM458766:ROM524289 ROM524292:ROM524296 ROM524302:ROM589825 ROM589828:ROM589832 ROM589838:ROM655361 ROM655364:ROM655368 ROM655374:ROM720897 ROM720900:ROM720904 ROM720910:ROM786433 ROM786436:ROM786440 ROM786446:ROM851969 ROM851972:ROM851976 ROM851982:ROM917505 ROM917508:ROM917512 ROM917518:ROM983041 ROM983044:ROM983048 ROM983054:ROM1048576 RYI4:RYI8 RYI14:RYI65537 RYI65540:RYI65544 RYI65550:RYI131073 RYI131076:RYI131080 RYI131086:RYI196609 RYI196612:RYI196616 RYI196622:RYI262145 RYI262148:RYI262152 RYI262158:RYI327681 RYI327684:RYI327688 RYI327694:RYI393217 RYI393220:RYI393224 RYI393230:RYI458753 RYI458756:RYI458760 RYI458766:RYI524289 RYI524292:RYI524296 RYI524302:RYI589825 RYI589828:RYI589832 RYI589838:RYI655361 RYI655364:RYI655368 RYI655374:RYI720897 RYI720900:RYI720904 RYI720910:RYI786433 RYI786436:RYI786440 RYI786446:RYI851969 RYI851972:RYI851976 RYI851982:RYI917505 RYI917508:RYI917512 RYI917518:RYI983041 RYI983044:RYI983048 RYI983054:RYI1048576 SIE4:SIE8 SIE14:SIE65537 SIE65540:SIE65544 SIE65550:SIE131073 SIE131076:SIE131080 SIE131086:SIE196609 SIE196612:SIE196616 SIE196622:SIE262145 SIE262148:SIE262152 SIE262158:SIE327681 SIE327684:SIE327688 SIE327694:SIE393217 SIE393220:SIE393224 SIE393230:SIE458753 SIE458756:SIE458760 SIE458766:SIE524289 SIE524292:SIE524296 SIE524302:SIE589825 SIE589828:SIE589832 SIE589838:SIE655361 SIE655364:SIE655368 SIE655374:SIE720897 SIE720900:SIE720904 SIE720910:SIE786433 SIE786436:SIE786440 SIE786446:SIE851969 SIE851972:SIE851976 SIE851982:SIE917505 SIE917508:SIE917512 SIE917518:SIE983041 SIE983044:SIE983048 SIE983054:SIE1048576 SSA4:SSA8 SSA14:SSA65537 SSA65540:SSA65544 SSA65550:SSA131073 SSA131076:SSA131080 SSA131086:SSA196609 SSA196612:SSA196616 SSA196622:SSA262145 SSA262148:SSA262152 SSA262158:SSA327681 SSA327684:SSA327688 SSA327694:SSA393217 SSA393220:SSA393224 SSA393230:SSA458753 SSA458756:SSA458760 SSA458766:SSA524289 SSA524292:SSA524296 SSA524302:SSA589825 SSA589828:SSA589832 SSA589838:SSA655361 SSA655364:SSA655368 SSA655374:SSA720897 SSA720900:SSA720904 SSA720910:SSA786433 SSA786436:SSA786440 SSA786446:SSA851969 SSA851972:SSA851976 SSA851982:SSA917505 SSA917508:SSA917512 SSA917518:SSA983041 SSA983044:SSA983048 SSA983054:SSA1048576 TBW4:TBW8 TBW14:TBW65537 TBW65540:TBW65544 TBW65550:TBW131073 TBW131076:TBW131080 TBW131086:TBW196609 TBW196612:TBW196616 TBW196622:TBW262145 TBW262148:TBW262152 TBW262158:TBW327681 TBW327684:TBW327688 TBW327694:TBW393217 TBW393220:TBW393224 TBW393230:TBW458753 TBW458756:TBW458760 TBW458766:TBW524289 TBW524292:TBW524296 TBW524302:TBW589825 TBW589828:TBW589832 TBW589838:TBW655361 TBW655364:TBW655368 TBW655374:TBW720897 TBW720900:TBW720904 TBW720910:TBW786433 TBW786436:TBW786440 TBW786446:TBW851969 TBW851972:TBW851976 TBW851982:TBW917505 TBW917508:TBW917512 TBW917518:TBW983041 TBW983044:TBW983048 TBW983054:TBW1048576 TLS4:TLS8 TLS14:TLS65537 TLS65540:TLS65544 TLS65550:TLS131073 TLS131076:TLS131080 TLS131086:TLS196609 TLS196612:TLS196616 TLS196622:TLS262145 TLS262148:TLS262152 TLS262158:TLS327681 TLS327684:TLS327688 TLS327694:TLS393217 TLS393220:TLS393224 TLS393230:TLS458753 TLS458756:TLS458760 TLS458766:TLS524289 TLS524292:TLS524296 TLS524302:TLS589825 TLS589828:TLS589832 TLS589838:TLS655361 TLS655364:TLS655368 TLS655374:TLS720897 TLS720900:TLS720904 TLS720910:TLS786433 TLS786436:TLS786440 TLS786446:TLS851969 TLS851972:TLS851976 TLS851982:TLS917505 TLS917508:TLS917512 TLS917518:TLS983041 TLS983044:TLS983048 TLS983054:TLS1048576 TVO4:TVO8 TVO14:TVO65537 TVO65540:TVO65544 TVO65550:TVO131073 TVO131076:TVO131080 TVO131086:TVO196609 TVO196612:TVO196616 TVO196622:TVO262145 TVO262148:TVO262152 TVO262158:TVO327681 TVO327684:TVO327688 TVO327694:TVO393217 TVO393220:TVO393224 TVO393230:TVO458753 TVO458756:TVO458760 TVO458766:TVO524289 TVO524292:TVO524296 TVO524302:TVO589825 TVO589828:TVO589832 TVO589838:TVO655361 TVO655364:TVO655368 TVO655374:TVO720897 TVO720900:TVO720904 TVO720910:TVO786433 TVO786436:TVO786440 TVO786446:TVO851969 TVO851972:TVO851976 TVO851982:TVO917505 TVO917508:TVO917512 TVO917518:TVO983041 TVO983044:TVO983048 TVO983054:TVO1048576 UFK4:UFK8 UFK14:UFK65537 UFK65540:UFK65544 UFK65550:UFK131073 UFK131076:UFK131080 UFK131086:UFK196609 UFK196612:UFK196616 UFK196622:UFK262145 UFK262148:UFK262152 UFK262158:UFK327681 UFK327684:UFK327688 UFK327694:UFK393217 UFK393220:UFK393224 UFK393230:UFK458753 UFK458756:UFK458760 UFK458766:UFK524289 UFK524292:UFK524296 UFK524302:UFK589825 UFK589828:UFK589832 UFK589838:UFK655361 UFK655364:UFK655368 UFK655374:UFK720897 UFK720900:UFK720904 UFK720910:UFK786433 UFK786436:UFK786440 UFK786446:UFK851969 UFK851972:UFK851976 UFK851982:UFK917505 UFK917508:UFK917512 UFK917518:UFK983041 UFK983044:UFK983048 UFK983054:UFK1048576 UPG4:UPG8 UPG14:UPG65537 UPG65540:UPG65544 UPG65550:UPG131073 UPG131076:UPG131080 UPG131086:UPG196609 UPG196612:UPG196616 UPG196622:UPG262145 UPG262148:UPG262152 UPG262158:UPG327681 UPG327684:UPG327688 UPG327694:UPG393217 UPG393220:UPG393224 UPG393230:UPG458753 UPG458756:UPG458760 UPG458766:UPG524289 UPG524292:UPG524296 UPG524302:UPG589825 UPG589828:UPG589832 UPG589838:UPG655361 UPG655364:UPG655368 UPG655374:UPG720897 UPG720900:UPG720904 UPG720910:UPG786433 UPG786436:UPG786440 UPG786446:UPG851969 UPG851972:UPG851976 UPG851982:UPG917505 UPG917508:UPG917512 UPG917518:UPG983041 UPG983044:UPG983048 UPG983054:UPG1048576 UZC4:UZC8 UZC14:UZC65537 UZC65540:UZC65544 UZC65550:UZC131073 UZC131076:UZC131080 UZC131086:UZC196609 UZC196612:UZC196616 UZC196622:UZC262145 UZC262148:UZC262152 UZC262158:UZC327681 UZC327684:UZC327688 UZC327694:UZC393217 UZC393220:UZC393224 UZC393230:UZC458753 UZC458756:UZC458760 UZC458766:UZC524289 UZC524292:UZC524296 UZC524302:UZC589825 UZC589828:UZC589832 UZC589838:UZC655361 UZC655364:UZC655368 UZC655374:UZC720897 UZC720900:UZC720904 UZC720910:UZC786433 UZC786436:UZC786440 UZC786446:UZC851969 UZC851972:UZC851976 UZC851982:UZC917505 UZC917508:UZC917512 UZC917518:UZC983041 UZC983044:UZC983048 UZC983054:UZC1048576 VIY4:VIY8 VIY14:VIY65537 VIY65540:VIY65544 VIY65550:VIY131073 VIY131076:VIY131080 VIY131086:VIY196609 VIY196612:VIY196616 VIY196622:VIY262145 VIY262148:VIY262152 VIY262158:VIY327681 VIY327684:VIY327688 VIY327694:VIY393217 VIY393220:VIY393224 VIY393230:VIY458753 VIY458756:VIY458760 VIY458766:VIY524289 VIY524292:VIY524296 VIY524302:VIY589825 VIY589828:VIY589832 VIY589838:VIY655361 VIY655364:VIY655368 VIY655374:VIY720897 VIY720900:VIY720904 VIY720910:VIY786433 VIY786436:VIY786440 VIY786446:VIY851969 VIY851972:VIY851976 VIY851982:VIY917505 VIY917508:VIY917512 VIY917518:VIY983041 VIY983044:VIY983048 VIY983054:VIY1048576 VSU4:VSU8 VSU14:VSU65537 VSU65540:VSU65544 VSU65550:VSU131073 VSU131076:VSU131080 VSU131086:VSU196609 VSU196612:VSU196616 VSU196622:VSU262145 VSU262148:VSU262152 VSU262158:VSU327681 VSU327684:VSU327688 VSU327694:VSU393217 VSU393220:VSU393224 VSU393230:VSU458753 VSU458756:VSU458760 VSU458766:VSU524289 VSU524292:VSU524296 VSU524302:VSU589825 VSU589828:VSU589832 VSU589838:VSU655361 VSU655364:VSU655368 VSU655374:VSU720897 VSU720900:VSU720904 VSU720910:VSU786433 VSU786436:VSU786440 VSU786446:VSU851969 VSU851972:VSU851976 VSU851982:VSU917505 VSU917508:VSU917512 VSU917518:VSU983041 VSU983044:VSU983048 VSU983054:VSU1048576 WCQ4:WCQ8 WCQ14:WCQ65537 WCQ65540:WCQ65544 WCQ65550:WCQ131073 WCQ131076:WCQ131080 WCQ131086:WCQ196609 WCQ196612:WCQ196616 WCQ196622:WCQ262145 WCQ262148:WCQ262152 WCQ262158:WCQ327681 WCQ327684:WCQ327688 WCQ327694:WCQ393217 WCQ393220:WCQ393224 WCQ393230:WCQ458753 WCQ458756:WCQ458760 WCQ458766:WCQ524289 WCQ524292:WCQ524296 WCQ524302:WCQ589825 WCQ589828:WCQ589832 WCQ589838:WCQ655361 WCQ655364:WCQ655368 WCQ655374:WCQ720897 WCQ720900:WCQ720904 WCQ720910:WCQ786433 WCQ786436:WCQ786440 WCQ786446:WCQ851969 WCQ851972:WCQ851976 WCQ851982:WCQ917505 WCQ917508:WCQ917512 WCQ917518:WCQ983041 WCQ983044:WCQ983048 WCQ983054:WCQ1048576 WMM4:WMM8 WMM14:WMM65537 WMM65540:WMM65544 WMM65550:WMM131073 WMM131076:WMM131080 WMM131086:WMM196609 WMM196612:WMM196616 WMM196622:WMM262145 WMM262148:WMM262152 WMM262158:WMM327681 WMM327684:WMM327688 WMM327694:WMM393217 WMM393220:WMM393224 WMM393230:WMM458753 WMM458756:WMM458760 WMM458766:WMM524289 WMM524292:WMM524296 WMM524302:WMM589825 WMM589828:WMM589832 WMM589838:WMM655361 WMM655364:WMM655368 WMM655374:WMM720897 WMM720900:WMM720904 WMM720910:WMM786433 WMM786436:WMM786440 WMM786446:WMM851969 WMM851972:WMM851976 WMM851982:WMM917505 WMM917508:WMM917512 WMM917518:WMM983041 WMM983044:WMM983048 WMM983054:WMM1048576 WWI4:WWI8 WWI14:WWI65537 WWI65540:WWI65544 WWI65550:WWI131073 WWI131076:WWI131080 WWI131086:WWI196609 WWI196612:WWI196616 WWI196622:WWI262145 WWI262148:WWI262152 WWI262158:WWI327681 WWI327684:WWI327688 WWI327694:WWI393217 WWI393220:WWI393224 WWI393230:WWI458753 WWI458756:WWI458760 WWI458766:WWI524289 WWI524292:WWI524296 WWI524302:WWI589825 WWI589828:WWI589832 WWI589838:WWI655361 WWI655364:WWI655368 WWI655374:WWI720897 WWI720900:WWI720904 WWI720910:WWI786433 WWI786436:WWI786440 WWI786446:WWI851969 WWI851972:WWI851976 WWI851982:WWI917505 WWI917508:WWI917512 WWI917518:WWI983041 WWI983044:WWI983048 WWI983054:WWI1048576">
      <formula1>"是,否"</formula1>
    </dataValidation>
    <dataValidation type="list" allowBlank="1" showInputMessage="1" showErrorMessage="1" sqref="AF1 KB1 TX1 ADT1 ANP1 AXL1 BHH1 BRD1 CAZ1 CKV1 CUR1 DEN1 DOJ1 DYF1 EIB1 ERX1 FBT1 FLP1 FVL1 GFH1 GPD1 GYZ1 HIV1 HSR1 ICN1 IMJ1 IWF1 JGB1 JPX1 JZT1 KJP1 KTL1 LDH1 LND1 LWZ1 MGV1 MQR1 NAN1 NKJ1 NUF1 OEB1 ONX1 OXT1 PHP1 PRL1 QBH1 QLD1 QUZ1 REV1 ROR1 RYN1 SIJ1 SSF1 TCB1 TLX1 TVT1 UFP1 UPL1 UZH1 VJD1 VSZ1 WCV1 WMR1 WWN1 AF14:AF65537 AF65540:AF65544 AF65550:AF131073 AF131076:AF131080 AF131086:AF196609 AF196612:AF196616 AF196622:AF262145 AF262148:AF262152 AF262158:AF327681 AF327684:AF327688 AF327694:AF393217 AF393220:AF393224 AF393230:AF458753 AF458756:AF458760 AF458766:AF524289 AF524292:AF524296 AF524302:AF589825 AF589828:AF589832 AF589838:AF655361 AF655364:AF655368 AF655374:AF720897 AF720900:AF720904 AF720910:AF786433 AF786436:AF786440 AF786446:AF851969 AF851972:AF851976 AF851982:AF917505 AF917508:AF917512 AF917518:AF983041 AF983044:AF983048 AF983054:AF1048576 KB4:KB8 KB14:KB65537 KB65540:KB65544 KB65550:KB131073 KB131076:KB131080 KB131086:KB196609 KB196612:KB196616 KB196622:KB262145 KB262148:KB262152 KB262158:KB327681 KB327684:KB327688 KB327694:KB393217 KB393220:KB393224 KB393230:KB458753 KB458756:KB458760 KB458766:KB524289 KB524292:KB524296 KB524302:KB589825 KB589828:KB589832 KB589838:KB655361 KB655364:KB655368 KB655374:KB720897 KB720900:KB720904 KB720910:KB786433 KB786436:KB786440 KB786446:KB851969 KB851972:KB851976 KB851982:KB917505 KB917508:KB917512 KB917518:KB983041 KB983044:KB983048 KB983054:KB1048576 TX4:TX8 TX14:TX65537 TX65540:TX65544 TX65550:TX131073 TX131076:TX131080 TX131086:TX196609 TX196612:TX196616 TX196622:TX262145 TX262148:TX262152 TX262158:TX327681 TX327684:TX327688 TX327694:TX393217 TX393220:TX393224 TX393230:TX458753 TX458756:TX458760 TX458766:TX524289 TX524292:TX524296 TX524302:TX589825 TX589828:TX589832 TX589838:TX655361 TX655364:TX655368 TX655374:TX720897 TX720900:TX720904 TX720910:TX786433 TX786436:TX786440 TX786446:TX851969 TX851972:TX851976 TX851982:TX917505 TX917508:TX917512 TX917518:TX983041 TX983044:TX983048 TX983054:TX1048576 ADT4:ADT8 ADT14:ADT65537 ADT65540:ADT65544 ADT65550:ADT131073 ADT131076:ADT131080 ADT131086:ADT196609 ADT196612:ADT196616 ADT196622:ADT262145 ADT262148:ADT262152 ADT262158:ADT327681 ADT327684:ADT327688 ADT327694:ADT393217 ADT393220:ADT393224 ADT393230:ADT458753 ADT458756:ADT458760 ADT458766:ADT524289 ADT524292:ADT524296 ADT524302:ADT589825 ADT589828:ADT589832 ADT589838:ADT655361 ADT655364:ADT655368 ADT655374:ADT720897 ADT720900:ADT720904 ADT720910:ADT786433 ADT786436:ADT786440 ADT786446:ADT851969 ADT851972:ADT851976 ADT851982:ADT917505 ADT917508:ADT917512 ADT917518:ADT983041 ADT983044:ADT983048 ADT983054:ADT1048576 ANP4:ANP8 ANP14:ANP65537 ANP65540:ANP65544 ANP65550:ANP131073 ANP131076:ANP131080 ANP131086:ANP196609 ANP196612:ANP196616 ANP196622:ANP262145 ANP262148:ANP262152 ANP262158:ANP327681 ANP327684:ANP327688 ANP327694:ANP393217 ANP393220:ANP393224 ANP393230:ANP458753 ANP458756:ANP458760 ANP458766:ANP524289 ANP524292:ANP524296 ANP524302:ANP589825 ANP589828:ANP589832 ANP589838:ANP655361 ANP655364:ANP655368 ANP655374:ANP720897 ANP720900:ANP720904 ANP720910:ANP786433 ANP786436:ANP786440 ANP786446:ANP851969 ANP851972:ANP851976 ANP851982:ANP917505 ANP917508:ANP917512 ANP917518:ANP983041 ANP983044:ANP983048 ANP983054:ANP1048576 AXL4:AXL8 AXL14:AXL65537 AXL65540:AXL65544 AXL65550:AXL131073 AXL131076:AXL131080 AXL131086:AXL196609 AXL196612:AXL196616 AXL196622:AXL262145 AXL262148:AXL262152 AXL262158:AXL327681 AXL327684:AXL327688 AXL327694:AXL393217 AXL393220:AXL393224 AXL393230:AXL458753 AXL458756:AXL458760 AXL458766:AXL524289 AXL524292:AXL524296 AXL524302:AXL589825 AXL589828:AXL589832 AXL589838:AXL655361 AXL655364:AXL655368 AXL655374:AXL720897 AXL720900:AXL720904 AXL720910:AXL786433 AXL786436:AXL786440 AXL786446:AXL851969 AXL851972:AXL851976 AXL851982:AXL917505 AXL917508:AXL917512 AXL917518:AXL983041 AXL983044:AXL983048 AXL983054:AXL1048576 BHH4:BHH8 BHH14:BHH65537 BHH65540:BHH65544 BHH65550:BHH131073 BHH131076:BHH131080 BHH131086:BHH196609 BHH196612:BHH196616 BHH196622:BHH262145 BHH262148:BHH262152 BHH262158:BHH327681 BHH327684:BHH327688 BHH327694:BHH393217 BHH393220:BHH393224 BHH393230:BHH458753 BHH458756:BHH458760 BHH458766:BHH524289 BHH524292:BHH524296 BHH524302:BHH589825 BHH589828:BHH589832 BHH589838:BHH655361 BHH655364:BHH655368 BHH655374:BHH720897 BHH720900:BHH720904 BHH720910:BHH786433 BHH786436:BHH786440 BHH786446:BHH851969 BHH851972:BHH851976 BHH851982:BHH917505 BHH917508:BHH917512 BHH917518:BHH983041 BHH983044:BHH983048 BHH983054:BHH1048576 BRD4:BRD8 BRD14:BRD65537 BRD65540:BRD65544 BRD65550:BRD131073 BRD131076:BRD131080 BRD131086:BRD196609 BRD196612:BRD196616 BRD196622:BRD262145 BRD262148:BRD262152 BRD262158:BRD327681 BRD327684:BRD327688 BRD327694:BRD393217 BRD393220:BRD393224 BRD393230:BRD458753 BRD458756:BRD458760 BRD458766:BRD524289 BRD524292:BRD524296 BRD524302:BRD589825 BRD589828:BRD589832 BRD589838:BRD655361 BRD655364:BRD655368 BRD655374:BRD720897 BRD720900:BRD720904 BRD720910:BRD786433 BRD786436:BRD786440 BRD786446:BRD851969 BRD851972:BRD851976 BRD851982:BRD917505 BRD917508:BRD917512 BRD917518:BRD983041 BRD983044:BRD983048 BRD983054:BRD1048576 CAZ4:CAZ8 CAZ14:CAZ65537 CAZ65540:CAZ65544 CAZ65550:CAZ131073 CAZ131076:CAZ131080 CAZ131086:CAZ196609 CAZ196612:CAZ196616 CAZ196622:CAZ262145 CAZ262148:CAZ262152 CAZ262158:CAZ327681 CAZ327684:CAZ327688 CAZ327694:CAZ393217 CAZ393220:CAZ393224 CAZ393230:CAZ458753 CAZ458756:CAZ458760 CAZ458766:CAZ524289 CAZ524292:CAZ524296 CAZ524302:CAZ589825 CAZ589828:CAZ589832 CAZ589838:CAZ655361 CAZ655364:CAZ655368 CAZ655374:CAZ720897 CAZ720900:CAZ720904 CAZ720910:CAZ786433 CAZ786436:CAZ786440 CAZ786446:CAZ851969 CAZ851972:CAZ851976 CAZ851982:CAZ917505 CAZ917508:CAZ917512 CAZ917518:CAZ983041 CAZ983044:CAZ983048 CAZ983054:CAZ1048576 CKV4:CKV8 CKV14:CKV65537 CKV65540:CKV65544 CKV65550:CKV131073 CKV131076:CKV131080 CKV131086:CKV196609 CKV196612:CKV196616 CKV196622:CKV262145 CKV262148:CKV262152 CKV262158:CKV327681 CKV327684:CKV327688 CKV327694:CKV393217 CKV393220:CKV393224 CKV393230:CKV458753 CKV458756:CKV458760 CKV458766:CKV524289 CKV524292:CKV524296 CKV524302:CKV589825 CKV589828:CKV589832 CKV589838:CKV655361 CKV655364:CKV655368 CKV655374:CKV720897 CKV720900:CKV720904 CKV720910:CKV786433 CKV786436:CKV786440 CKV786446:CKV851969 CKV851972:CKV851976 CKV851982:CKV917505 CKV917508:CKV917512 CKV917518:CKV983041 CKV983044:CKV983048 CKV983054:CKV1048576 CUR4:CUR8 CUR14:CUR65537 CUR65540:CUR65544 CUR65550:CUR131073 CUR131076:CUR131080 CUR131086:CUR196609 CUR196612:CUR196616 CUR196622:CUR262145 CUR262148:CUR262152 CUR262158:CUR327681 CUR327684:CUR327688 CUR327694:CUR393217 CUR393220:CUR393224 CUR393230:CUR458753 CUR458756:CUR458760 CUR458766:CUR524289 CUR524292:CUR524296 CUR524302:CUR589825 CUR589828:CUR589832 CUR589838:CUR655361 CUR655364:CUR655368 CUR655374:CUR720897 CUR720900:CUR720904 CUR720910:CUR786433 CUR786436:CUR786440 CUR786446:CUR851969 CUR851972:CUR851976 CUR851982:CUR917505 CUR917508:CUR917512 CUR917518:CUR983041 CUR983044:CUR983048 CUR983054:CUR1048576 DEN4:DEN8 DEN14:DEN65537 DEN65540:DEN65544 DEN65550:DEN131073 DEN131076:DEN131080 DEN131086:DEN196609 DEN196612:DEN196616 DEN196622:DEN262145 DEN262148:DEN262152 DEN262158:DEN327681 DEN327684:DEN327688 DEN327694:DEN393217 DEN393220:DEN393224 DEN393230:DEN458753 DEN458756:DEN458760 DEN458766:DEN524289 DEN524292:DEN524296 DEN524302:DEN589825 DEN589828:DEN589832 DEN589838:DEN655361 DEN655364:DEN655368 DEN655374:DEN720897 DEN720900:DEN720904 DEN720910:DEN786433 DEN786436:DEN786440 DEN786446:DEN851969 DEN851972:DEN851976 DEN851982:DEN917505 DEN917508:DEN917512 DEN917518:DEN983041 DEN983044:DEN983048 DEN983054:DEN1048576 DOJ4:DOJ8 DOJ14:DOJ65537 DOJ65540:DOJ65544 DOJ65550:DOJ131073 DOJ131076:DOJ131080 DOJ131086:DOJ196609 DOJ196612:DOJ196616 DOJ196622:DOJ262145 DOJ262148:DOJ262152 DOJ262158:DOJ327681 DOJ327684:DOJ327688 DOJ327694:DOJ393217 DOJ393220:DOJ393224 DOJ393230:DOJ458753 DOJ458756:DOJ458760 DOJ458766:DOJ524289 DOJ524292:DOJ524296 DOJ524302:DOJ589825 DOJ589828:DOJ589832 DOJ589838:DOJ655361 DOJ655364:DOJ655368 DOJ655374:DOJ720897 DOJ720900:DOJ720904 DOJ720910:DOJ786433 DOJ786436:DOJ786440 DOJ786446:DOJ851969 DOJ851972:DOJ851976 DOJ851982:DOJ917505 DOJ917508:DOJ917512 DOJ917518:DOJ983041 DOJ983044:DOJ983048 DOJ983054:DOJ1048576 DYF4:DYF8 DYF14:DYF65537 DYF65540:DYF65544 DYF65550:DYF131073 DYF131076:DYF131080 DYF131086:DYF196609 DYF196612:DYF196616 DYF196622:DYF262145 DYF262148:DYF262152 DYF262158:DYF327681 DYF327684:DYF327688 DYF327694:DYF393217 DYF393220:DYF393224 DYF393230:DYF458753 DYF458756:DYF458760 DYF458766:DYF524289 DYF524292:DYF524296 DYF524302:DYF589825 DYF589828:DYF589832 DYF589838:DYF655361 DYF655364:DYF655368 DYF655374:DYF720897 DYF720900:DYF720904 DYF720910:DYF786433 DYF786436:DYF786440 DYF786446:DYF851969 DYF851972:DYF851976 DYF851982:DYF917505 DYF917508:DYF917512 DYF917518:DYF983041 DYF983044:DYF983048 DYF983054:DYF1048576 EIB4:EIB8 EIB14:EIB65537 EIB65540:EIB65544 EIB65550:EIB131073 EIB131076:EIB131080 EIB131086:EIB196609 EIB196612:EIB196616 EIB196622:EIB262145 EIB262148:EIB262152 EIB262158:EIB327681 EIB327684:EIB327688 EIB327694:EIB393217 EIB393220:EIB393224 EIB393230:EIB458753 EIB458756:EIB458760 EIB458766:EIB524289 EIB524292:EIB524296 EIB524302:EIB589825 EIB589828:EIB589832 EIB589838:EIB655361 EIB655364:EIB655368 EIB655374:EIB720897 EIB720900:EIB720904 EIB720910:EIB786433 EIB786436:EIB786440 EIB786446:EIB851969 EIB851972:EIB851976 EIB851982:EIB917505 EIB917508:EIB917512 EIB917518:EIB983041 EIB983044:EIB983048 EIB983054:EIB1048576 ERX4:ERX8 ERX14:ERX65537 ERX65540:ERX65544 ERX65550:ERX131073 ERX131076:ERX131080 ERX131086:ERX196609 ERX196612:ERX196616 ERX196622:ERX262145 ERX262148:ERX262152 ERX262158:ERX327681 ERX327684:ERX327688 ERX327694:ERX393217 ERX393220:ERX393224 ERX393230:ERX458753 ERX458756:ERX458760 ERX458766:ERX524289 ERX524292:ERX524296 ERX524302:ERX589825 ERX589828:ERX589832 ERX589838:ERX655361 ERX655364:ERX655368 ERX655374:ERX720897 ERX720900:ERX720904 ERX720910:ERX786433 ERX786436:ERX786440 ERX786446:ERX851969 ERX851972:ERX851976 ERX851982:ERX917505 ERX917508:ERX917512 ERX917518:ERX983041 ERX983044:ERX983048 ERX983054:ERX1048576 FBT4:FBT8 FBT14:FBT65537 FBT65540:FBT65544 FBT65550:FBT131073 FBT131076:FBT131080 FBT131086:FBT196609 FBT196612:FBT196616 FBT196622:FBT262145 FBT262148:FBT262152 FBT262158:FBT327681 FBT327684:FBT327688 FBT327694:FBT393217 FBT393220:FBT393224 FBT393230:FBT458753 FBT458756:FBT458760 FBT458766:FBT524289 FBT524292:FBT524296 FBT524302:FBT589825 FBT589828:FBT589832 FBT589838:FBT655361 FBT655364:FBT655368 FBT655374:FBT720897 FBT720900:FBT720904 FBT720910:FBT786433 FBT786436:FBT786440 FBT786446:FBT851969 FBT851972:FBT851976 FBT851982:FBT917505 FBT917508:FBT917512 FBT917518:FBT983041 FBT983044:FBT983048 FBT983054:FBT1048576 FLP4:FLP8 FLP14:FLP65537 FLP65540:FLP65544 FLP65550:FLP131073 FLP131076:FLP131080 FLP131086:FLP196609 FLP196612:FLP196616 FLP196622:FLP262145 FLP262148:FLP262152 FLP262158:FLP327681 FLP327684:FLP327688 FLP327694:FLP393217 FLP393220:FLP393224 FLP393230:FLP458753 FLP458756:FLP458760 FLP458766:FLP524289 FLP524292:FLP524296 FLP524302:FLP589825 FLP589828:FLP589832 FLP589838:FLP655361 FLP655364:FLP655368 FLP655374:FLP720897 FLP720900:FLP720904 FLP720910:FLP786433 FLP786436:FLP786440 FLP786446:FLP851969 FLP851972:FLP851976 FLP851982:FLP917505 FLP917508:FLP917512 FLP917518:FLP983041 FLP983044:FLP983048 FLP983054:FLP1048576 FVL4:FVL8 FVL14:FVL65537 FVL65540:FVL65544 FVL65550:FVL131073 FVL131076:FVL131080 FVL131086:FVL196609 FVL196612:FVL196616 FVL196622:FVL262145 FVL262148:FVL262152 FVL262158:FVL327681 FVL327684:FVL327688 FVL327694:FVL393217 FVL393220:FVL393224 FVL393230:FVL458753 FVL458756:FVL458760 FVL458766:FVL524289 FVL524292:FVL524296 FVL524302:FVL589825 FVL589828:FVL589832 FVL589838:FVL655361 FVL655364:FVL655368 FVL655374:FVL720897 FVL720900:FVL720904 FVL720910:FVL786433 FVL786436:FVL786440 FVL786446:FVL851969 FVL851972:FVL851976 FVL851982:FVL917505 FVL917508:FVL917512 FVL917518:FVL983041 FVL983044:FVL983048 FVL983054:FVL1048576 GFH4:GFH8 GFH14:GFH65537 GFH65540:GFH65544 GFH65550:GFH131073 GFH131076:GFH131080 GFH131086:GFH196609 GFH196612:GFH196616 GFH196622:GFH262145 GFH262148:GFH262152 GFH262158:GFH327681 GFH327684:GFH327688 GFH327694:GFH393217 GFH393220:GFH393224 GFH393230:GFH458753 GFH458756:GFH458760 GFH458766:GFH524289 GFH524292:GFH524296 GFH524302:GFH589825 GFH589828:GFH589832 GFH589838:GFH655361 GFH655364:GFH655368 GFH655374:GFH720897 GFH720900:GFH720904 GFH720910:GFH786433 GFH786436:GFH786440 GFH786446:GFH851969 GFH851972:GFH851976 GFH851982:GFH917505 GFH917508:GFH917512 GFH917518:GFH983041 GFH983044:GFH983048 GFH983054:GFH1048576 GPD4:GPD8 GPD14:GPD65537 GPD65540:GPD65544 GPD65550:GPD131073 GPD131076:GPD131080 GPD131086:GPD196609 GPD196612:GPD196616 GPD196622:GPD262145 GPD262148:GPD262152 GPD262158:GPD327681 GPD327684:GPD327688 GPD327694:GPD393217 GPD393220:GPD393224 GPD393230:GPD458753 GPD458756:GPD458760 GPD458766:GPD524289 GPD524292:GPD524296 GPD524302:GPD589825 GPD589828:GPD589832 GPD589838:GPD655361 GPD655364:GPD655368 GPD655374:GPD720897 GPD720900:GPD720904 GPD720910:GPD786433 GPD786436:GPD786440 GPD786446:GPD851969 GPD851972:GPD851976 GPD851982:GPD917505 GPD917508:GPD917512 GPD917518:GPD983041 GPD983044:GPD983048 GPD983054:GPD1048576 GYZ4:GYZ8 GYZ14:GYZ65537 GYZ65540:GYZ65544 GYZ65550:GYZ131073 GYZ131076:GYZ131080 GYZ131086:GYZ196609 GYZ196612:GYZ196616 GYZ196622:GYZ262145 GYZ262148:GYZ262152 GYZ262158:GYZ327681 GYZ327684:GYZ327688 GYZ327694:GYZ393217 GYZ393220:GYZ393224 GYZ393230:GYZ458753 GYZ458756:GYZ458760 GYZ458766:GYZ524289 GYZ524292:GYZ524296 GYZ524302:GYZ589825 GYZ589828:GYZ589832 GYZ589838:GYZ655361 GYZ655364:GYZ655368 GYZ655374:GYZ720897 GYZ720900:GYZ720904 GYZ720910:GYZ786433 GYZ786436:GYZ786440 GYZ786446:GYZ851969 GYZ851972:GYZ851976 GYZ851982:GYZ917505 GYZ917508:GYZ917512 GYZ917518:GYZ983041 GYZ983044:GYZ983048 GYZ983054:GYZ1048576 HIV4:HIV8 HIV14:HIV65537 HIV65540:HIV65544 HIV65550:HIV131073 HIV131076:HIV131080 HIV131086:HIV196609 HIV196612:HIV196616 HIV196622:HIV262145 HIV262148:HIV262152 HIV262158:HIV327681 HIV327684:HIV327688 HIV327694:HIV393217 HIV393220:HIV393224 HIV393230:HIV458753 HIV458756:HIV458760 HIV458766:HIV524289 HIV524292:HIV524296 HIV524302:HIV589825 HIV589828:HIV589832 HIV589838:HIV655361 HIV655364:HIV655368 HIV655374:HIV720897 HIV720900:HIV720904 HIV720910:HIV786433 HIV786436:HIV786440 HIV786446:HIV851969 HIV851972:HIV851976 HIV851982:HIV917505 HIV917508:HIV917512 HIV917518:HIV983041 HIV983044:HIV983048 HIV983054:HIV1048576 HSR4:HSR8 HSR14:HSR65537 HSR65540:HSR65544 HSR65550:HSR131073 HSR131076:HSR131080 HSR131086:HSR196609 HSR196612:HSR196616 HSR196622:HSR262145 HSR262148:HSR262152 HSR262158:HSR327681 HSR327684:HSR327688 HSR327694:HSR393217 HSR393220:HSR393224 HSR393230:HSR458753 HSR458756:HSR458760 HSR458766:HSR524289 HSR524292:HSR524296 HSR524302:HSR589825 HSR589828:HSR589832 HSR589838:HSR655361 HSR655364:HSR655368 HSR655374:HSR720897 HSR720900:HSR720904 HSR720910:HSR786433 HSR786436:HSR786440 HSR786446:HSR851969 HSR851972:HSR851976 HSR851982:HSR917505 HSR917508:HSR917512 HSR917518:HSR983041 HSR983044:HSR983048 HSR983054:HSR1048576 ICN4:ICN8 ICN14:ICN65537 ICN65540:ICN65544 ICN65550:ICN131073 ICN131076:ICN131080 ICN131086:ICN196609 ICN196612:ICN196616 ICN196622:ICN262145 ICN262148:ICN262152 ICN262158:ICN327681 ICN327684:ICN327688 ICN327694:ICN393217 ICN393220:ICN393224 ICN393230:ICN458753 ICN458756:ICN458760 ICN458766:ICN524289 ICN524292:ICN524296 ICN524302:ICN589825 ICN589828:ICN589832 ICN589838:ICN655361 ICN655364:ICN655368 ICN655374:ICN720897 ICN720900:ICN720904 ICN720910:ICN786433 ICN786436:ICN786440 ICN786446:ICN851969 ICN851972:ICN851976 ICN851982:ICN917505 ICN917508:ICN917512 ICN917518:ICN983041 ICN983044:ICN983048 ICN983054:ICN1048576 IMJ4:IMJ8 IMJ14:IMJ65537 IMJ65540:IMJ65544 IMJ65550:IMJ131073 IMJ131076:IMJ131080 IMJ131086:IMJ196609 IMJ196612:IMJ196616 IMJ196622:IMJ262145 IMJ262148:IMJ262152 IMJ262158:IMJ327681 IMJ327684:IMJ327688 IMJ327694:IMJ393217 IMJ393220:IMJ393224 IMJ393230:IMJ458753 IMJ458756:IMJ458760 IMJ458766:IMJ524289 IMJ524292:IMJ524296 IMJ524302:IMJ589825 IMJ589828:IMJ589832 IMJ589838:IMJ655361 IMJ655364:IMJ655368 IMJ655374:IMJ720897 IMJ720900:IMJ720904 IMJ720910:IMJ786433 IMJ786436:IMJ786440 IMJ786446:IMJ851969 IMJ851972:IMJ851976 IMJ851982:IMJ917505 IMJ917508:IMJ917512 IMJ917518:IMJ983041 IMJ983044:IMJ983048 IMJ983054:IMJ1048576 IWF4:IWF8 IWF14:IWF65537 IWF65540:IWF65544 IWF65550:IWF131073 IWF131076:IWF131080 IWF131086:IWF196609 IWF196612:IWF196616 IWF196622:IWF262145 IWF262148:IWF262152 IWF262158:IWF327681 IWF327684:IWF327688 IWF327694:IWF393217 IWF393220:IWF393224 IWF393230:IWF458753 IWF458756:IWF458760 IWF458766:IWF524289 IWF524292:IWF524296 IWF524302:IWF589825 IWF589828:IWF589832 IWF589838:IWF655361 IWF655364:IWF655368 IWF655374:IWF720897 IWF720900:IWF720904 IWF720910:IWF786433 IWF786436:IWF786440 IWF786446:IWF851969 IWF851972:IWF851976 IWF851982:IWF917505 IWF917508:IWF917512 IWF917518:IWF983041 IWF983044:IWF983048 IWF983054:IWF1048576 JGB4:JGB8 JGB14:JGB65537 JGB65540:JGB65544 JGB65550:JGB131073 JGB131076:JGB131080 JGB131086:JGB196609 JGB196612:JGB196616 JGB196622:JGB262145 JGB262148:JGB262152 JGB262158:JGB327681 JGB327684:JGB327688 JGB327694:JGB393217 JGB393220:JGB393224 JGB393230:JGB458753 JGB458756:JGB458760 JGB458766:JGB524289 JGB524292:JGB524296 JGB524302:JGB589825 JGB589828:JGB589832 JGB589838:JGB655361 JGB655364:JGB655368 JGB655374:JGB720897 JGB720900:JGB720904 JGB720910:JGB786433 JGB786436:JGB786440 JGB786446:JGB851969 JGB851972:JGB851976 JGB851982:JGB917505 JGB917508:JGB917512 JGB917518:JGB983041 JGB983044:JGB983048 JGB983054:JGB1048576 JPX4:JPX8 JPX14:JPX65537 JPX65540:JPX65544 JPX65550:JPX131073 JPX131076:JPX131080 JPX131086:JPX196609 JPX196612:JPX196616 JPX196622:JPX262145 JPX262148:JPX262152 JPX262158:JPX327681 JPX327684:JPX327688 JPX327694:JPX393217 JPX393220:JPX393224 JPX393230:JPX458753 JPX458756:JPX458760 JPX458766:JPX524289 JPX524292:JPX524296 JPX524302:JPX589825 JPX589828:JPX589832 JPX589838:JPX655361 JPX655364:JPX655368 JPX655374:JPX720897 JPX720900:JPX720904 JPX720910:JPX786433 JPX786436:JPX786440 JPX786446:JPX851969 JPX851972:JPX851976 JPX851982:JPX917505 JPX917508:JPX917512 JPX917518:JPX983041 JPX983044:JPX983048 JPX983054:JPX1048576 JZT4:JZT8 JZT14:JZT65537 JZT65540:JZT65544 JZT65550:JZT131073 JZT131076:JZT131080 JZT131086:JZT196609 JZT196612:JZT196616 JZT196622:JZT262145 JZT262148:JZT262152 JZT262158:JZT327681 JZT327684:JZT327688 JZT327694:JZT393217 JZT393220:JZT393224 JZT393230:JZT458753 JZT458756:JZT458760 JZT458766:JZT524289 JZT524292:JZT524296 JZT524302:JZT589825 JZT589828:JZT589832 JZT589838:JZT655361 JZT655364:JZT655368 JZT655374:JZT720897 JZT720900:JZT720904 JZT720910:JZT786433 JZT786436:JZT786440 JZT786446:JZT851969 JZT851972:JZT851976 JZT851982:JZT917505 JZT917508:JZT917512 JZT917518:JZT983041 JZT983044:JZT983048 JZT983054:JZT1048576 KJP4:KJP8 KJP14:KJP65537 KJP65540:KJP65544 KJP65550:KJP131073 KJP131076:KJP131080 KJP131086:KJP196609 KJP196612:KJP196616 KJP196622:KJP262145 KJP262148:KJP262152 KJP262158:KJP327681 KJP327684:KJP327688 KJP327694:KJP393217 KJP393220:KJP393224 KJP393230:KJP458753 KJP458756:KJP458760 KJP458766:KJP524289 KJP524292:KJP524296 KJP524302:KJP589825 KJP589828:KJP589832 KJP589838:KJP655361 KJP655364:KJP655368 KJP655374:KJP720897 KJP720900:KJP720904 KJP720910:KJP786433 KJP786436:KJP786440 KJP786446:KJP851969 KJP851972:KJP851976 KJP851982:KJP917505 KJP917508:KJP917512 KJP917518:KJP983041 KJP983044:KJP983048 KJP983054:KJP1048576 KTL4:KTL8 KTL14:KTL65537 KTL65540:KTL65544 KTL65550:KTL131073 KTL131076:KTL131080 KTL131086:KTL196609 KTL196612:KTL196616 KTL196622:KTL262145 KTL262148:KTL262152 KTL262158:KTL327681 KTL327684:KTL327688 KTL327694:KTL393217 KTL393220:KTL393224 KTL393230:KTL458753 KTL458756:KTL458760 KTL458766:KTL524289 KTL524292:KTL524296 KTL524302:KTL589825 KTL589828:KTL589832 KTL589838:KTL655361 KTL655364:KTL655368 KTL655374:KTL720897 KTL720900:KTL720904 KTL720910:KTL786433 KTL786436:KTL786440 KTL786446:KTL851969 KTL851972:KTL851976 KTL851982:KTL917505 KTL917508:KTL917512 KTL917518:KTL983041 KTL983044:KTL983048 KTL983054:KTL1048576 LDH4:LDH8 LDH14:LDH65537 LDH65540:LDH65544 LDH65550:LDH131073 LDH131076:LDH131080 LDH131086:LDH196609 LDH196612:LDH196616 LDH196622:LDH262145 LDH262148:LDH262152 LDH262158:LDH327681 LDH327684:LDH327688 LDH327694:LDH393217 LDH393220:LDH393224 LDH393230:LDH458753 LDH458756:LDH458760 LDH458766:LDH524289 LDH524292:LDH524296 LDH524302:LDH589825 LDH589828:LDH589832 LDH589838:LDH655361 LDH655364:LDH655368 LDH655374:LDH720897 LDH720900:LDH720904 LDH720910:LDH786433 LDH786436:LDH786440 LDH786446:LDH851969 LDH851972:LDH851976 LDH851982:LDH917505 LDH917508:LDH917512 LDH917518:LDH983041 LDH983044:LDH983048 LDH983054:LDH1048576 LND4:LND8 LND14:LND65537 LND65540:LND65544 LND65550:LND131073 LND131076:LND131080 LND131086:LND196609 LND196612:LND196616 LND196622:LND262145 LND262148:LND262152 LND262158:LND327681 LND327684:LND327688 LND327694:LND393217 LND393220:LND393224 LND393230:LND458753 LND458756:LND458760 LND458766:LND524289 LND524292:LND524296 LND524302:LND589825 LND589828:LND589832 LND589838:LND655361 LND655364:LND655368 LND655374:LND720897 LND720900:LND720904 LND720910:LND786433 LND786436:LND786440 LND786446:LND851969 LND851972:LND851976 LND851982:LND917505 LND917508:LND917512 LND917518:LND983041 LND983044:LND983048 LND983054:LND1048576 LWZ4:LWZ8 LWZ14:LWZ65537 LWZ65540:LWZ65544 LWZ65550:LWZ131073 LWZ131076:LWZ131080 LWZ131086:LWZ196609 LWZ196612:LWZ196616 LWZ196622:LWZ262145 LWZ262148:LWZ262152 LWZ262158:LWZ327681 LWZ327684:LWZ327688 LWZ327694:LWZ393217 LWZ393220:LWZ393224 LWZ393230:LWZ458753 LWZ458756:LWZ458760 LWZ458766:LWZ524289 LWZ524292:LWZ524296 LWZ524302:LWZ589825 LWZ589828:LWZ589832 LWZ589838:LWZ655361 LWZ655364:LWZ655368 LWZ655374:LWZ720897 LWZ720900:LWZ720904 LWZ720910:LWZ786433 LWZ786436:LWZ786440 LWZ786446:LWZ851969 LWZ851972:LWZ851976 LWZ851982:LWZ917505 LWZ917508:LWZ917512 LWZ917518:LWZ983041 LWZ983044:LWZ983048 LWZ983054:LWZ1048576 MGV4:MGV8 MGV14:MGV65537 MGV65540:MGV65544 MGV65550:MGV131073 MGV131076:MGV131080 MGV131086:MGV196609 MGV196612:MGV196616 MGV196622:MGV262145 MGV262148:MGV262152 MGV262158:MGV327681 MGV327684:MGV327688 MGV327694:MGV393217 MGV393220:MGV393224 MGV393230:MGV458753 MGV458756:MGV458760 MGV458766:MGV524289 MGV524292:MGV524296 MGV524302:MGV589825 MGV589828:MGV589832 MGV589838:MGV655361 MGV655364:MGV655368 MGV655374:MGV720897 MGV720900:MGV720904 MGV720910:MGV786433 MGV786436:MGV786440 MGV786446:MGV851969 MGV851972:MGV851976 MGV851982:MGV917505 MGV917508:MGV917512 MGV917518:MGV983041 MGV983044:MGV983048 MGV983054:MGV1048576 MQR4:MQR8 MQR14:MQR65537 MQR65540:MQR65544 MQR65550:MQR131073 MQR131076:MQR131080 MQR131086:MQR196609 MQR196612:MQR196616 MQR196622:MQR262145 MQR262148:MQR262152 MQR262158:MQR327681 MQR327684:MQR327688 MQR327694:MQR393217 MQR393220:MQR393224 MQR393230:MQR458753 MQR458756:MQR458760 MQR458766:MQR524289 MQR524292:MQR524296 MQR524302:MQR589825 MQR589828:MQR589832 MQR589838:MQR655361 MQR655364:MQR655368 MQR655374:MQR720897 MQR720900:MQR720904 MQR720910:MQR786433 MQR786436:MQR786440 MQR786446:MQR851969 MQR851972:MQR851976 MQR851982:MQR917505 MQR917508:MQR917512 MQR917518:MQR983041 MQR983044:MQR983048 MQR983054:MQR1048576 NAN4:NAN8 NAN14:NAN65537 NAN65540:NAN65544 NAN65550:NAN131073 NAN131076:NAN131080 NAN131086:NAN196609 NAN196612:NAN196616 NAN196622:NAN262145 NAN262148:NAN262152 NAN262158:NAN327681 NAN327684:NAN327688 NAN327694:NAN393217 NAN393220:NAN393224 NAN393230:NAN458753 NAN458756:NAN458760 NAN458766:NAN524289 NAN524292:NAN524296 NAN524302:NAN589825 NAN589828:NAN589832 NAN589838:NAN655361 NAN655364:NAN655368 NAN655374:NAN720897 NAN720900:NAN720904 NAN720910:NAN786433 NAN786436:NAN786440 NAN786446:NAN851969 NAN851972:NAN851976 NAN851982:NAN917505 NAN917508:NAN917512 NAN917518:NAN983041 NAN983044:NAN983048 NAN983054:NAN1048576 NKJ4:NKJ8 NKJ14:NKJ65537 NKJ65540:NKJ65544 NKJ65550:NKJ131073 NKJ131076:NKJ131080 NKJ131086:NKJ196609 NKJ196612:NKJ196616 NKJ196622:NKJ262145 NKJ262148:NKJ262152 NKJ262158:NKJ327681 NKJ327684:NKJ327688 NKJ327694:NKJ393217 NKJ393220:NKJ393224 NKJ393230:NKJ458753 NKJ458756:NKJ458760 NKJ458766:NKJ524289 NKJ524292:NKJ524296 NKJ524302:NKJ589825 NKJ589828:NKJ589832 NKJ589838:NKJ655361 NKJ655364:NKJ655368 NKJ655374:NKJ720897 NKJ720900:NKJ720904 NKJ720910:NKJ786433 NKJ786436:NKJ786440 NKJ786446:NKJ851969 NKJ851972:NKJ851976 NKJ851982:NKJ917505 NKJ917508:NKJ917512 NKJ917518:NKJ983041 NKJ983044:NKJ983048 NKJ983054:NKJ1048576 NUF4:NUF8 NUF14:NUF65537 NUF65540:NUF65544 NUF65550:NUF131073 NUF131076:NUF131080 NUF131086:NUF196609 NUF196612:NUF196616 NUF196622:NUF262145 NUF262148:NUF262152 NUF262158:NUF327681 NUF327684:NUF327688 NUF327694:NUF393217 NUF393220:NUF393224 NUF393230:NUF458753 NUF458756:NUF458760 NUF458766:NUF524289 NUF524292:NUF524296 NUF524302:NUF589825 NUF589828:NUF589832 NUF589838:NUF655361 NUF655364:NUF655368 NUF655374:NUF720897 NUF720900:NUF720904 NUF720910:NUF786433 NUF786436:NUF786440 NUF786446:NUF851969 NUF851972:NUF851976 NUF851982:NUF917505 NUF917508:NUF917512 NUF917518:NUF983041 NUF983044:NUF983048 NUF983054:NUF1048576 OEB4:OEB8 OEB14:OEB65537 OEB65540:OEB65544 OEB65550:OEB131073 OEB131076:OEB131080 OEB131086:OEB196609 OEB196612:OEB196616 OEB196622:OEB262145 OEB262148:OEB262152 OEB262158:OEB327681 OEB327684:OEB327688 OEB327694:OEB393217 OEB393220:OEB393224 OEB393230:OEB458753 OEB458756:OEB458760 OEB458766:OEB524289 OEB524292:OEB524296 OEB524302:OEB589825 OEB589828:OEB589832 OEB589838:OEB655361 OEB655364:OEB655368 OEB655374:OEB720897 OEB720900:OEB720904 OEB720910:OEB786433 OEB786436:OEB786440 OEB786446:OEB851969 OEB851972:OEB851976 OEB851982:OEB917505 OEB917508:OEB917512 OEB917518:OEB983041 OEB983044:OEB983048 OEB983054:OEB1048576 ONX4:ONX8 ONX14:ONX65537 ONX65540:ONX65544 ONX65550:ONX131073 ONX131076:ONX131080 ONX131086:ONX196609 ONX196612:ONX196616 ONX196622:ONX262145 ONX262148:ONX262152 ONX262158:ONX327681 ONX327684:ONX327688 ONX327694:ONX393217 ONX393220:ONX393224 ONX393230:ONX458753 ONX458756:ONX458760 ONX458766:ONX524289 ONX524292:ONX524296 ONX524302:ONX589825 ONX589828:ONX589832 ONX589838:ONX655361 ONX655364:ONX655368 ONX655374:ONX720897 ONX720900:ONX720904 ONX720910:ONX786433 ONX786436:ONX786440 ONX786446:ONX851969 ONX851972:ONX851976 ONX851982:ONX917505 ONX917508:ONX917512 ONX917518:ONX983041 ONX983044:ONX983048 ONX983054:ONX1048576 OXT4:OXT8 OXT14:OXT65537 OXT65540:OXT65544 OXT65550:OXT131073 OXT131076:OXT131080 OXT131086:OXT196609 OXT196612:OXT196616 OXT196622:OXT262145 OXT262148:OXT262152 OXT262158:OXT327681 OXT327684:OXT327688 OXT327694:OXT393217 OXT393220:OXT393224 OXT393230:OXT458753 OXT458756:OXT458760 OXT458766:OXT524289 OXT524292:OXT524296 OXT524302:OXT589825 OXT589828:OXT589832 OXT589838:OXT655361 OXT655364:OXT655368 OXT655374:OXT720897 OXT720900:OXT720904 OXT720910:OXT786433 OXT786436:OXT786440 OXT786446:OXT851969 OXT851972:OXT851976 OXT851982:OXT917505 OXT917508:OXT917512 OXT917518:OXT983041 OXT983044:OXT983048 OXT983054:OXT1048576 PHP4:PHP8 PHP14:PHP65537 PHP65540:PHP65544 PHP65550:PHP131073 PHP131076:PHP131080 PHP131086:PHP196609 PHP196612:PHP196616 PHP196622:PHP262145 PHP262148:PHP262152 PHP262158:PHP327681 PHP327684:PHP327688 PHP327694:PHP393217 PHP393220:PHP393224 PHP393230:PHP458753 PHP458756:PHP458760 PHP458766:PHP524289 PHP524292:PHP524296 PHP524302:PHP589825 PHP589828:PHP589832 PHP589838:PHP655361 PHP655364:PHP655368 PHP655374:PHP720897 PHP720900:PHP720904 PHP720910:PHP786433 PHP786436:PHP786440 PHP786446:PHP851969 PHP851972:PHP851976 PHP851982:PHP917505 PHP917508:PHP917512 PHP917518:PHP983041 PHP983044:PHP983048 PHP983054:PHP1048576 PRL4:PRL8 PRL14:PRL65537 PRL65540:PRL65544 PRL65550:PRL131073 PRL131076:PRL131080 PRL131086:PRL196609 PRL196612:PRL196616 PRL196622:PRL262145 PRL262148:PRL262152 PRL262158:PRL327681 PRL327684:PRL327688 PRL327694:PRL393217 PRL393220:PRL393224 PRL393230:PRL458753 PRL458756:PRL458760 PRL458766:PRL524289 PRL524292:PRL524296 PRL524302:PRL589825 PRL589828:PRL589832 PRL589838:PRL655361 PRL655364:PRL655368 PRL655374:PRL720897 PRL720900:PRL720904 PRL720910:PRL786433 PRL786436:PRL786440 PRL786446:PRL851969 PRL851972:PRL851976 PRL851982:PRL917505 PRL917508:PRL917512 PRL917518:PRL983041 PRL983044:PRL983048 PRL983054:PRL1048576 QBH4:QBH8 QBH14:QBH65537 QBH65540:QBH65544 QBH65550:QBH131073 QBH131076:QBH131080 QBH131086:QBH196609 QBH196612:QBH196616 QBH196622:QBH262145 QBH262148:QBH262152 QBH262158:QBH327681 QBH327684:QBH327688 QBH327694:QBH393217 QBH393220:QBH393224 QBH393230:QBH458753 QBH458756:QBH458760 QBH458766:QBH524289 QBH524292:QBH524296 QBH524302:QBH589825 QBH589828:QBH589832 QBH589838:QBH655361 QBH655364:QBH655368 QBH655374:QBH720897 QBH720900:QBH720904 QBH720910:QBH786433 QBH786436:QBH786440 QBH786446:QBH851969 QBH851972:QBH851976 QBH851982:QBH917505 QBH917508:QBH917512 QBH917518:QBH983041 QBH983044:QBH983048 QBH983054:QBH1048576 QLD4:QLD8 QLD14:QLD65537 QLD65540:QLD65544 QLD65550:QLD131073 QLD131076:QLD131080 QLD131086:QLD196609 QLD196612:QLD196616 QLD196622:QLD262145 QLD262148:QLD262152 QLD262158:QLD327681 QLD327684:QLD327688 QLD327694:QLD393217 QLD393220:QLD393224 QLD393230:QLD458753 QLD458756:QLD458760 QLD458766:QLD524289 QLD524292:QLD524296 QLD524302:QLD589825 QLD589828:QLD589832 QLD589838:QLD655361 QLD655364:QLD655368 QLD655374:QLD720897 QLD720900:QLD720904 QLD720910:QLD786433 QLD786436:QLD786440 QLD786446:QLD851969 QLD851972:QLD851976 QLD851982:QLD917505 QLD917508:QLD917512 QLD917518:QLD983041 QLD983044:QLD983048 QLD983054:QLD1048576 QUZ4:QUZ8 QUZ14:QUZ65537 QUZ65540:QUZ65544 QUZ65550:QUZ131073 QUZ131076:QUZ131080 QUZ131086:QUZ196609 QUZ196612:QUZ196616 QUZ196622:QUZ262145 QUZ262148:QUZ262152 QUZ262158:QUZ327681 QUZ327684:QUZ327688 QUZ327694:QUZ393217 QUZ393220:QUZ393224 QUZ393230:QUZ458753 QUZ458756:QUZ458760 QUZ458766:QUZ524289 QUZ524292:QUZ524296 QUZ524302:QUZ589825 QUZ589828:QUZ589832 QUZ589838:QUZ655361 QUZ655364:QUZ655368 QUZ655374:QUZ720897 QUZ720900:QUZ720904 QUZ720910:QUZ786433 QUZ786436:QUZ786440 QUZ786446:QUZ851969 QUZ851972:QUZ851976 QUZ851982:QUZ917505 QUZ917508:QUZ917512 QUZ917518:QUZ983041 QUZ983044:QUZ983048 QUZ983054:QUZ1048576 REV4:REV8 REV14:REV65537 REV65540:REV65544 REV65550:REV131073 REV131076:REV131080 REV131086:REV196609 REV196612:REV196616 REV196622:REV262145 REV262148:REV262152 REV262158:REV327681 REV327684:REV327688 REV327694:REV393217 REV393220:REV393224 REV393230:REV458753 REV458756:REV458760 REV458766:REV524289 REV524292:REV524296 REV524302:REV589825 REV589828:REV589832 REV589838:REV655361 REV655364:REV655368 REV655374:REV720897 REV720900:REV720904 REV720910:REV786433 REV786436:REV786440 REV786446:REV851969 REV851972:REV851976 REV851982:REV917505 REV917508:REV917512 REV917518:REV983041 REV983044:REV983048 REV983054:REV1048576 ROR4:ROR8 ROR14:ROR65537 ROR65540:ROR65544 ROR65550:ROR131073 ROR131076:ROR131080 ROR131086:ROR196609 ROR196612:ROR196616 ROR196622:ROR262145 ROR262148:ROR262152 ROR262158:ROR327681 ROR327684:ROR327688 ROR327694:ROR393217 ROR393220:ROR393224 ROR393230:ROR458753 ROR458756:ROR458760 ROR458766:ROR524289 ROR524292:ROR524296 ROR524302:ROR589825 ROR589828:ROR589832 ROR589838:ROR655361 ROR655364:ROR655368 ROR655374:ROR720897 ROR720900:ROR720904 ROR720910:ROR786433 ROR786436:ROR786440 ROR786446:ROR851969 ROR851972:ROR851976 ROR851982:ROR917505 ROR917508:ROR917512 ROR917518:ROR983041 ROR983044:ROR983048 ROR983054:ROR1048576 RYN4:RYN8 RYN14:RYN65537 RYN65540:RYN65544 RYN65550:RYN131073 RYN131076:RYN131080 RYN131086:RYN196609 RYN196612:RYN196616 RYN196622:RYN262145 RYN262148:RYN262152 RYN262158:RYN327681 RYN327684:RYN327688 RYN327694:RYN393217 RYN393220:RYN393224 RYN393230:RYN458753 RYN458756:RYN458760 RYN458766:RYN524289 RYN524292:RYN524296 RYN524302:RYN589825 RYN589828:RYN589832 RYN589838:RYN655361 RYN655364:RYN655368 RYN655374:RYN720897 RYN720900:RYN720904 RYN720910:RYN786433 RYN786436:RYN786440 RYN786446:RYN851969 RYN851972:RYN851976 RYN851982:RYN917505 RYN917508:RYN917512 RYN917518:RYN983041 RYN983044:RYN983048 RYN983054:RYN1048576 SIJ4:SIJ8 SIJ14:SIJ65537 SIJ65540:SIJ65544 SIJ65550:SIJ131073 SIJ131076:SIJ131080 SIJ131086:SIJ196609 SIJ196612:SIJ196616 SIJ196622:SIJ262145 SIJ262148:SIJ262152 SIJ262158:SIJ327681 SIJ327684:SIJ327688 SIJ327694:SIJ393217 SIJ393220:SIJ393224 SIJ393230:SIJ458753 SIJ458756:SIJ458760 SIJ458766:SIJ524289 SIJ524292:SIJ524296 SIJ524302:SIJ589825 SIJ589828:SIJ589832 SIJ589838:SIJ655361 SIJ655364:SIJ655368 SIJ655374:SIJ720897 SIJ720900:SIJ720904 SIJ720910:SIJ786433 SIJ786436:SIJ786440 SIJ786446:SIJ851969 SIJ851972:SIJ851976 SIJ851982:SIJ917505 SIJ917508:SIJ917512 SIJ917518:SIJ983041 SIJ983044:SIJ983048 SIJ983054:SIJ1048576 SSF4:SSF8 SSF14:SSF65537 SSF65540:SSF65544 SSF65550:SSF131073 SSF131076:SSF131080 SSF131086:SSF196609 SSF196612:SSF196616 SSF196622:SSF262145 SSF262148:SSF262152 SSF262158:SSF327681 SSF327684:SSF327688 SSF327694:SSF393217 SSF393220:SSF393224 SSF393230:SSF458753 SSF458756:SSF458760 SSF458766:SSF524289 SSF524292:SSF524296 SSF524302:SSF589825 SSF589828:SSF589832 SSF589838:SSF655361 SSF655364:SSF655368 SSF655374:SSF720897 SSF720900:SSF720904 SSF720910:SSF786433 SSF786436:SSF786440 SSF786446:SSF851969 SSF851972:SSF851976 SSF851982:SSF917505 SSF917508:SSF917512 SSF917518:SSF983041 SSF983044:SSF983048 SSF983054:SSF1048576 TCB4:TCB8 TCB14:TCB65537 TCB65540:TCB65544 TCB65550:TCB131073 TCB131076:TCB131080 TCB131086:TCB196609 TCB196612:TCB196616 TCB196622:TCB262145 TCB262148:TCB262152 TCB262158:TCB327681 TCB327684:TCB327688 TCB327694:TCB393217 TCB393220:TCB393224 TCB393230:TCB458753 TCB458756:TCB458760 TCB458766:TCB524289 TCB524292:TCB524296 TCB524302:TCB589825 TCB589828:TCB589832 TCB589838:TCB655361 TCB655364:TCB655368 TCB655374:TCB720897 TCB720900:TCB720904 TCB720910:TCB786433 TCB786436:TCB786440 TCB786446:TCB851969 TCB851972:TCB851976 TCB851982:TCB917505 TCB917508:TCB917512 TCB917518:TCB983041 TCB983044:TCB983048 TCB983054:TCB1048576 TLX4:TLX8 TLX14:TLX65537 TLX65540:TLX65544 TLX65550:TLX131073 TLX131076:TLX131080 TLX131086:TLX196609 TLX196612:TLX196616 TLX196622:TLX262145 TLX262148:TLX262152 TLX262158:TLX327681 TLX327684:TLX327688 TLX327694:TLX393217 TLX393220:TLX393224 TLX393230:TLX458753 TLX458756:TLX458760 TLX458766:TLX524289 TLX524292:TLX524296 TLX524302:TLX589825 TLX589828:TLX589832 TLX589838:TLX655361 TLX655364:TLX655368 TLX655374:TLX720897 TLX720900:TLX720904 TLX720910:TLX786433 TLX786436:TLX786440 TLX786446:TLX851969 TLX851972:TLX851976 TLX851982:TLX917505 TLX917508:TLX917512 TLX917518:TLX983041 TLX983044:TLX983048 TLX983054:TLX1048576 TVT4:TVT8 TVT14:TVT65537 TVT65540:TVT65544 TVT65550:TVT131073 TVT131076:TVT131080 TVT131086:TVT196609 TVT196612:TVT196616 TVT196622:TVT262145 TVT262148:TVT262152 TVT262158:TVT327681 TVT327684:TVT327688 TVT327694:TVT393217 TVT393220:TVT393224 TVT393230:TVT458753 TVT458756:TVT458760 TVT458766:TVT524289 TVT524292:TVT524296 TVT524302:TVT589825 TVT589828:TVT589832 TVT589838:TVT655361 TVT655364:TVT655368 TVT655374:TVT720897 TVT720900:TVT720904 TVT720910:TVT786433 TVT786436:TVT786440 TVT786446:TVT851969 TVT851972:TVT851976 TVT851982:TVT917505 TVT917508:TVT917512 TVT917518:TVT983041 TVT983044:TVT983048 TVT983054:TVT1048576 UFP4:UFP8 UFP14:UFP65537 UFP65540:UFP65544 UFP65550:UFP131073 UFP131076:UFP131080 UFP131086:UFP196609 UFP196612:UFP196616 UFP196622:UFP262145 UFP262148:UFP262152 UFP262158:UFP327681 UFP327684:UFP327688 UFP327694:UFP393217 UFP393220:UFP393224 UFP393230:UFP458753 UFP458756:UFP458760 UFP458766:UFP524289 UFP524292:UFP524296 UFP524302:UFP589825 UFP589828:UFP589832 UFP589838:UFP655361 UFP655364:UFP655368 UFP655374:UFP720897 UFP720900:UFP720904 UFP720910:UFP786433 UFP786436:UFP786440 UFP786446:UFP851969 UFP851972:UFP851976 UFP851982:UFP917505 UFP917508:UFP917512 UFP917518:UFP983041 UFP983044:UFP983048 UFP983054:UFP1048576 UPL4:UPL8 UPL14:UPL65537 UPL65540:UPL65544 UPL65550:UPL131073 UPL131076:UPL131080 UPL131086:UPL196609 UPL196612:UPL196616 UPL196622:UPL262145 UPL262148:UPL262152 UPL262158:UPL327681 UPL327684:UPL327688 UPL327694:UPL393217 UPL393220:UPL393224 UPL393230:UPL458753 UPL458756:UPL458760 UPL458766:UPL524289 UPL524292:UPL524296 UPL524302:UPL589825 UPL589828:UPL589832 UPL589838:UPL655361 UPL655364:UPL655368 UPL655374:UPL720897 UPL720900:UPL720904 UPL720910:UPL786433 UPL786436:UPL786440 UPL786446:UPL851969 UPL851972:UPL851976 UPL851982:UPL917505 UPL917508:UPL917512 UPL917518:UPL983041 UPL983044:UPL983048 UPL983054:UPL1048576 UZH4:UZH8 UZH14:UZH65537 UZH65540:UZH65544 UZH65550:UZH131073 UZH131076:UZH131080 UZH131086:UZH196609 UZH196612:UZH196616 UZH196622:UZH262145 UZH262148:UZH262152 UZH262158:UZH327681 UZH327684:UZH327688 UZH327694:UZH393217 UZH393220:UZH393224 UZH393230:UZH458753 UZH458756:UZH458760 UZH458766:UZH524289 UZH524292:UZH524296 UZH524302:UZH589825 UZH589828:UZH589832 UZH589838:UZH655361 UZH655364:UZH655368 UZH655374:UZH720897 UZH720900:UZH720904 UZH720910:UZH786433 UZH786436:UZH786440 UZH786446:UZH851969 UZH851972:UZH851976 UZH851982:UZH917505 UZH917508:UZH917512 UZH917518:UZH983041 UZH983044:UZH983048 UZH983054:UZH1048576 VJD4:VJD8 VJD14:VJD65537 VJD65540:VJD65544 VJD65550:VJD131073 VJD131076:VJD131080 VJD131086:VJD196609 VJD196612:VJD196616 VJD196622:VJD262145 VJD262148:VJD262152 VJD262158:VJD327681 VJD327684:VJD327688 VJD327694:VJD393217 VJD393220:VJD393224 VJD393230:VJD458753 VJD458756:VJD458760 VJD458766:VJD524289 VJD524292:VJD524296 VJD524302:VJD589825 VJD589828:VJD589832 VJD589838:VJD655361 VJD655364:VJD655368 VJD655374:VJD720897 VJD720900:VJD720904 VJD720910:VJD786433 VJD786436:VJD786440 VJD786446:VJD851969 VJD851972:VJD851976 VJD851982:VJD917505 VJD917508:VJD917512 VJD917518:VJD983041 VJD983044:VJD983048 VJD983054:VJD1048576 VSZ4:VSZ8 VSZ14:VSZ65537 VSZ65540:VSZ65544 VSZ65550:VSZ131073 VSZ131076:VSZ131080 VSZ131086:VSZ196609 VSZ196612:VSZ196616 VSZ196622:VSZ262145 VSZ262148:VSZ262152 VSZ262158:VSZ327681 VSZ327684:VSZ327688 VSZ327694:VSZ393217 VSZ393220:VSZ393224 VSZ393230:VSZ458753 VSZ458756:VSZ458760 VSZ458766:VSZ524289 VSZ524292:VSZ524296 VSZ524302:VSZ589825 VSZ589828:VSZ589832 VSZ589838:VSZ655361 VSZ655364:VSZ655368 VSZ655374:VSZ720897 VSZ720900:VSZ720904 VSZ720910:VSZ786433 VSZ786436:VSZ786440 VSZ786446:VSZ851969 VSZ851972:VSZ851976 VSZ851982:VSZ917505 VSZ917508:VSZ917512 VSZ917518:VSZ983041 VSZ983044:VSZ983048 VSZ983054:VSZ1048576 WCV4:WCV8 WCV14:WCV65537 WCV65540:WCV65544 WCV65550:WCV131073 WCV131076:WCV131080 WCV131086:WCV196609 WCV196612:WCV196616 WCV196622:WCV262145 WCV262148:WCV262152 WCV262158:WCV327681 WCV327684:WCV327688 WCV327694:WCV393217 WCV393220:WCV393224 WCV393230:WCV458753 WCV458756:WCV458760 WCV458766:WCV524289 WCV524292:WCV524296 WCV524302:WCV589825 WCV589828:WCV589832 WCV589838:WCV655361 WCV655364:WCV655368 WCV655374:WCV720897 WCV720900:WCV720904 WCV720910:WCV786433 WCV786436:WCV786440 WCV786446:WCV851969 WCV851972:WCV851976 WCV851982:WCV917505 WCV917508:WCV917512 WCV917518:WCV983041 WCV983044:WCV983048 WCV983054:WCV1048576 WMR4:WMR8 WMR14:WMR65537 WMR65540:WMR65544 WMR65550:WMR131073 WMR131076:WMR131080 WMR131086:WMR196609 WMR196612:WMR196616 WMR196622:WMR262145 WMR262148:WMR262152 WMR262158:WMR327681 WMR327684:WMR327688 WMR327694:WMR393217 WMR393220:WMR393224 WMR393230:WMR458753 WMR458756:WMR458760 WMR458766:WMR524289 WMR524292:WMR524296 WMR524302:WMR589825 WMR589828:WMR589832 WMR589838:WMR655361 WMR655364:WMR655368 WMR655374:WMR720897 WMR720900:WMR720904 WMR720910:WMR786433 WMR786436:WMR786440 WMR786446:WMR851969 WMR851972:WMR851976 WMR851982:WMR917505 WMR917508:WMR917512 WMR917518:WMR983041 WMR983044:WMR983048 WMR983054:WMR1048576 WWN4:WWN8 WWN14:WWN65537 WWN65540:WWN65544 WWN65550:WWN131073 WWN131076:WWN131080 WWN131086:WWN196609 WWN196612:WWN196616 WWN196622:WWN262145 WWN262148:WWN262152 WWN262158:WWN327681 WWN327684:WWN327688 WWN327694:WWN393217 WWN393220:WWN393224 WWN393230:WWN458753 WWN458756:WWN458760 WWN458766:WWN524289 WWN524292:WWN524296 WWN524302:WWN589825 WWN589828:WWN589832 WWN589838:WWN655361 WWN655364:WWN655368 WWN655374:WWN720897 WWN720900:WWN720904 WWN720910:WWN786433 WWN786436:WWN786440 WWN786446:WWN851969 WWN851972:WWN851976 WWN851982:WWN917505 WWN917508:WWN917512 WWN917518:WWN983041 WWN983044:WWN983048 WWN983054:WWN1048576">
      <formula1>"不足60%,60%-80%,80%以上"</formula1>
    </dataValidation>
    <dataValidation type="list" allowBlank="1" showInputMessage="1" showErrorMessage="1" sqref="AH1 KD1 TZ1 ADV1 ANR1 AXN1 BHJ1 BRF1 CBB1 CKX1 CUT1 DEP1 DOL1 DYH1 EID1 ERZ1 FBV1 FLR1 FVN1 GFJ1 GPF1 GZB1 HIX1 HST1 ICP1 IML1 IWH1 JGD1 JPZ1 JZV1 KJR1 KTN1 LDJ1 LNF1 LXB1 MGX1 MQT1 NAP1 NKL1 NUH1 OED1 ONZ1 OXV1 PHR1 PRN1 QBJ1 QLF1 QVB1 REX1 ROT1 RYP1 SIL1 SSH1 TCD1 TLZ1 TVV1 UFR1 UPN1 UZJ1 VJF1 VTB1 WCX1 WMT1 WWP1 AH4:AH65537 AH65540:AH131073 AH131076:AH196609 AH196612:AH262145 AH262148:AH327681 AH327684:AH393217 AH393220:AH458753 AH458756:AH524289 AH524292:AH589825 AH589828:AH655361 AH655364:AH720897 AH720900:AH786433 AH786436:AH851969 AH851972:AH917505 AH917508:AH983041 AH983044:AH1048576 KD4:KD65537 KD65540:KD131073 KD131076:KD196609 KD196612:KD262145 KD262148:KD327681 KD327684:KD393217 KD393220:KD458753 KD458756:KD524289 KD524292:KD589825 KD589828:KD655361 KD655364:KD720897 KD720900:KD786433 KD786436:KD851969 KD851972:KD917505 KD917508:KD983041 KD983044:KD1048576 TZ4:TZ65537 TZ65540:TZ131073 TZ131076:TZ196609 TZ196612:TZ262145 TZ262148:TZ327681 TZ327684:TZ393217 TZ393220:TZ458753 TZ458756:TZ524289 TZ524292:TZ589825 TZ589828:TZ655361 TZ655364:TZ720897 TZ720900:TZ786433 TZ786436:TZ851969 TZ851972:TZ917505 TZ917508:TZ983041 TZ983044:TZ1048576 ADV4:ADV65537 ADV65540:ADV131073 ADV131076:ADV196609 ADV196612:ADV262145 ADV262148:ADV327681 ADV327684:ADV393217 ADV393220:ADV458753 ADV458756:ADV524289 ADV524292:ADV589825 ADV589828:ADV655361 ADV655364:ADV720897 ADV720900:ADV786433 ADV786436:ADV851969 ADV851972:ADV917505 ADV917508:ADV983041 ADV983044:ADV1048576 ANR4:ANR65537 ANR65540:ANR131073 ANR131076:ANR196609 ANR196612:ANR262145 ANR262148:ANR327681 ANR327684:ANR393217 ANR393220:ANR458753 ANR458756:ANR524289 ANR524292:ANR589825 ANR589828:ANR655361 ANR655364:ANR720897 ANR720900:ANR786433 ANR786436:ANR851969 ANR851972:ANR917505 ANR917508:ANR983041 ANR983044:ANR1048576 AXN4:AXN65537 AXN65540:AXN131073 AXN131076:AXN196609 AXN196612:AXN262145 AXN262148:AXN327681 AXN327684:AXN393217 AXN393220:AXN458753 AXN458756:AXN524289 AXN524292:AXN589825 AXN589828:AXN655361 AXN655364:AXN720897 AXN720900:AXN786433 AXN786436:AXN851969 AXN851972:AXN917505 AXN917508:AXN983041 AXN983044:AXN1048576 BHJ4:BHJ65537 BHJ65540:BHJ131073 BHJ131076:BHJ196609 BHJ196612:BHJ262145 BHJ262148:BHJ327681 BHJ327684:BHJ393217 BHJ393220:BHJ458753 BHJ458756:BHJ524289 BHJ524292:BHJ589825 BHJ589828:BHJ655361 BHJ655364:BHJ720897 BHJ720900:BHJ786433 BHJ786436:BHJ851969 BHJ851972:BHJ917505 BHJ917508:BHJ983041 BHJ983044:BHJ1048576 BRF4:BRF65537 BRF65540:BRF131073 BRF131076:BRF196609 BRF196612:BRF262145 BRF262148:BRF327681 BRF327684:BRF393217 BRF393220:BRF458753 BRF458756:BRF524289 BRF524292:BRF589825 BRF589828:BRF655361 BRF655364:BRF720897 BRF720900:BRF786433 BRF786436:BRF851969 BRF851972:BRF917505 BRF917508:BRF983041 BRF983044:BRF1048576 CBB4:CBB65537 CBB65540:CBB131073 CBB131076:CBB196609 CBB196612:CBB262145 CBB262148:CBB327681 CBB327684:CBB393217 CBB393220:CBB458753 CBB458756:CBB524289 CBB524292:CBB589825 CBB589828:CBB655361 CBB655364:CBB720897 CBB720900:CBB786433 CBB786436:CBB851969 CBB851972:CBB917505 CBB917508:CBB983041 CBB983044:CBB1048576 CKX4:CKX65537 CKX65540:CKX131073 CKX131076:CKX196609 CKX196612:CKX262145 CKX262148:CKX327681 CKX327684:CKX393217 CKX393220:CKX458753 CKX458756:CKX524289 CKX524292:CKX589825 CKX589828:CKX655361 CKX655364:CKX720897 CKX720900:CKX786433 CKX786436:CKX851969 CKX851972:CKX917505 CKX917508:CKX983041 CKX983044:CKX1048576 CUT4:CUT65537 CUT65540:CUT131073 CUT131076:CUT196609 CUT196612:CUT262145 CUT262148:CUT327681 CUT327684:CUT393217 CUT393220:CUT458753 CUT458756:CUT524289 CUT524292:CUT589825 CUT589828:CUT655361 CUT655364:CUT720897 CUT720900:CUT786433 CUT786436:CUT851969 CUT851972:CUT917505 CUT917508:CUT983041 CUT983044:CUT1048576 DEP4:DEP65537 DEP65540:DEP131073 DEP131076:DEP196609 DEP196612:DEP262145 DEP262148:DEP327681 DEP327684:DEP393217 DEP393220:DEP458753 DEP458756:DEP524289 DEP524292:DEP589825 DEP589828:DEP655361 DEP655364:DEP720897 DEP720900:DEP786433 DEP786436:DEP851969 DEP851972:DEP917505 DEP917508:DEP983041 DEP983044:DEP1048576 DOL4:DOL65537 DOL65540:DOL131073 DOL131076:DOL196609 DOL196612:DOL262145 DOL262148:DOL327681 DOL327684:DOL393217 DOL393220:DOL458753 DOL458756:DOL524289 DOL524292:DOL589825 DOL589828:DOL655361 DOL655364:DOL720897 DOL720900:DOL786433 DOL786436:DOL851969 DOL851972:DOL917505 DOL917508:DOL983041 DOL983044:DOL1048576 DYH4:DYH65537 DYH65540:DYH131073 DYH131076:DYH196609 DYH196612:DYH262145 DYH262148:DYH327681 DYH327684:DYH393217 DYH393220:DYH458753 DYH458756:DYH524289 DYH524292:DYH589825 DYH589828:DYH655361 DYH655364:DYH720897 DYH720900:DYH786433 DYH786436:DYH851969 DYH851972:DYH917505 DYH917508:DYH983041 DYH983044:DYH1048576 EID4:EID65537 EID65540:EID131073 EID131076:EID196609 EID196612:EID262145 EID262148:EID327681 EID327684:EID393217 EID393220:EID458753 EID458756:EID524289 EID524292:EID589825 EID589828:EID655361 EID655364:EID720897 EID720900:EID786433 EID786436:EID851969 EID851972:EID917505 EID917508:EID983041 EID983044:EID1048576 ERZ4:ERZ65537 ERZ65540:ERZ131073 ERZ131076:ERZ196609 ERZ196612:ERZ262145 ERZ262148:ERZ327681 ERZ327684:ERZ393217 ERZ393220:ERZ458753 ERZ458756:ERZ524289 ERZ524292:ERZ589825 ERZ589828:ERZ655361 ERZ655364:ERZ720897 ERZ720900:ERZ786433 ERZ786436:ERZ851969 ERZ851972:ERZ917505 ERZ917508:ERZ983041 ERZ983044:ERZ1048576 FBV4:FBV65537 FBV65540:FBV131073 FBV131076:FBV196609 FBV196612:FBV262145 FBV262148:FBV327681 FBV327684:FBV393217 FBV393220:FBV458753 FBV458756:FBV524289 FBV524292:FBV589825 FBV589828:FBV655361 FBV655364:FBV720897 FBV720900:FBV786433 FBV786436:FBV851969 FBV851972:FBV917505 FBV917508:FBV983041 FBV983044:FBV1048576 FLR4:FLR65537 FLR65540:FLR131073 FLR131076:FLR196609 FLR196612:FLR262145 FLR262148:FLR327681 FLR327684:FLR393217 FLR393220:FLR458753 FLR458756:FLR524289 FLR524292:FLR589825 FLR589828:FLR655361 FLR655364:FLR720897 FLR720900:FLR786433 FLR786436:FLR851969 FLR851972:FLR917505 FLR917508:FLR983041 FLR983044:FLR1048576 FVN4:FVN65537 FVN65540:FVN131073 FVN131076:FVN196609 FVN196612:FVN262145 FVN262148:FVN327681 FVN327684:FVN393217 FVN393220:FVN458753 FVN458756:FVN524289 FVN524292:FVN589825 FVN589828:FVN655361 FVN655364:FVN720897 FVN720900:FVN786433 FVN786436:FVN851969 FVN851972:FVN917505 FVN917508:FVN983041 FVN983044:FVN1048576 GFJ4:GFJ65537 GFJ65540:GFJ131073 GFJ131076:GFJ196609 GFJ196612:GFJ262145 GFJ262148:GFJ327681 GFJ327684:GFJ393217 GFJ393220:GFJ458753 GFJ458756:GFJ524289 GFJ524292:GFJ589825 GFJ589828:GFJ655361 GFJ655364:GFJ720897 GFJ720900:GFJ786433 GFJ786436:GFJ851969 GFJ851972:GFJ917505 GFJ917508:GFJ983041 GFJ983044:GFJ1048576 GPF4:GPF65537 GPF65540:GPF131073 GPF131076:GPF196609 GPF196612:GPF262145 GPF262148:GPF327681 GPF327684:GPF393217 GPF393220:GPF458753 GPF458756:GPF524289 GPF524292:GPF589825 GPF589828:GPF655361 GPF655364:GPF720897 GPF720900:GPF786433 GPF786436:GPF851969 GPF851972:GPF917505 GPF917508:GPF983041 GPF983044:GPF1048576 GZB4:GZB65537 GZB65540:GZB131073 GZB131076:GZB196609 GZB196612:GZB262145 GZB262148:GZB327681 GZB327684:GZB393217 GZB393220:GZB458753 GZB458756:GZB524289 GZB524292:GZB589825 GZB589828:GZB655361 GZB655364:GZB720897 GZB720900:GZB786433 GZB786436:GZB851969 GZB851972:GZB917505 GZB917508:GZB983041 GZB983044:GZB1048576 HIX4:HIX65537 HIX65540:HIX131073 HIX131076:HIX196609 HIX196612:HIX262145 HIX262148:HIX327681 HIX327684:HIX393217 HIX393220:HIX458753 HIX458756:HIX524289 HIX524292:HIX589825 HIX589828:HIX655361 HIX655364:HIX720897 HIX720900:HIX786433 HIX786436:HIX851969 HIX851972:HIX917505 HIX917508:HIX983041 HIX983044:HIX1048576 HST4:HST65537 HST65540:HST131073 HST131076:HST196609 HST196612:HST262145 HST262148:HST327681 HST327684:HST393217 HST393220:HST458753 HST458756:HST524289 HST524292:HST589825 HST589828:HST655361 HST655364:HST720897 HST720900:HST786433 HST786436:HST851969 HST851972:HST917505 HST917508:HST983041 HST983044:HST1048576 ICP4:ICP65537 ICP65540:ICP131073 ICP131076:ICP196609 ICP196612:ICP262145 ICP262148:ICP327681 ICP327684:ICP393217 ICP393220:ICP458753 ICP458756:ICP524289 ICP524292:ICP589825 ICP589828:ICP655361 ICP655364:ICP720897 ICP720900:ICP786433 ICP786436:ICP851969 ICP851972:ICP917505 ICP917508:ICP983041 ICP983044:ICP1048576 IML4:IML65537 IML65540:IML131073 IML131076:IML196609 IML196612:IML262145 IML262148:IML327681 IML327684:IML393217 IML393220:IML458753 IML458756:IML524289 IML524292:IML589825 IML589828:IML655361 IML655364:IML720897 IML720900:IML786433 IML786436:IML851969 IML851972:IML917505 IML917508:IML983041 IML983044:IML1048576 IWH4:IWH65537 IWH65540:IWH131073 IWH131076:IWH196609 IWH196612:IWH262145 IWH262148:IWH327681 IWH327684:IWH393217 IWH393220:IWH458753 IWH458756:IWH524289 IWH524292:IWH589825 IWH589828:IWH655361 IWH655364:IWH720897 IWH720900:IWH786433 IWH786436:IWH851969 IWH851972:IWH917505 IWH917508:IWH983041 IWH983044:IWH1048576 JGD4:JGD65537 JGD65540:JGD131073 JGD131076:JGD196609 JGD196612:JGD262145 JGD262148:JGD327681 JGD327684:JGD393217 JGD393220:JGD458753 JGD458756:JGD524289 JGD524292:JGD589825 JGD589828:JGD655361 JGD655364:JGD720897 JGD720900:JGD786433 JGD786436:JGD851969 JGD851972:JGD917505 JGD917508:JGD983041 JGD983044:JGD1048576 JPZ4:JPZ65537 JPZ65540:JPZ131073 JPZ131076:JPZ196609 JPZ196612:JPZ262145 JPZ262148:JPZ327681 JPZ327684:JPZ393217 JPZ393220:JPZ458753 JPZ458756:JPZ524289 JPZ524292:JPZ589825 JPZ589828:JPZ655361 JPZ655364:JPZ720897 JPZ720900:JPZ786433 JPZ786436:JPZ851969 JPZ851972:JPZ917505 JPZ917508:JPZ983041 JPZ983044:JPZ1048576 JZV4:JZV65537 JZV65540:JZV131073 JZV131076:JZV196609 JZV196612:JZV262145 JZV262148:JZV327681 JZV327684:JZV393217 JZV393220:JZV458753 JZV458756:JZV524289 JZV524292:JZV589825 JZV589828:JZV655361 JZV655364:JZV720897 JZV720900:JZV786433 JZV786436:JZV851969 JZV851972:JZV917505 JZV917508:JZV983041 JZV983044:JZV1048576 KJR4:KJR65537 KJR65540:KJR131073 KJR131076:KJR196609 KJR196612:KJR262145 KJR262148:KJR327681 KJR327684:KJR393217 KJR393220:KJR458753 KJR458756:KJR524289 KJR524292:KJR589825 KJR589828:KJR655361 KJR655364:KJR720897 KJR720900:KJR786433 KJR786436:KJR851969 KJR851972:KJR917505 KJR917508:KJR983041 KJR983044:KJR1048576 KTN4:KTN65537 KTN65540:KTN131073 KTN131076:KTN196609 KTN196612:KTN262145 KTN262148:KTN327681 KTN327684:KTN393217 KTN393220:KTN458753 KTN458756:KTN524289 KTN524292:KTN589825 KTN589828:KTN655361 KTN655364:KTN720897 KTN720900:KTN786433 KTN786436:KTN851969 KTN851972:KTN917505 KTN917508:KTN983041 KTN983044:KTN1048576 LDJ4:LDJ65537 LDJ65540:LDJ131073 LDJ131076:LDJ196609 LDJ196612:LDJ262145 LDJ262148:LDJ327681 LDJ327684:LDJ393217 LDJ393220:LDJ458753 LDJ458756:LDJ524289 LDJ524292:LDJ589825 LDJ589828:LDJ655361 LDJ655364:LDJ720897 LDJ720900:LDJ786433 LDJ786436:LDJ851969 LDJ851972:LDJ917505 LDJ917508:LDJ983041 LDJ983044:LDJ1048576 LNF4:LNF65537 LNF65540:LNF131073 LNF131076:LNF196609 LNF196612:LNF262145 LNF262148:LNF327681 LNF327684:LNF393217 LNF393220:LNF458753 LNF458756:LNF524289 LNF524292:LNF589825 LNF589828:LNF655361 LNF655364:LNF720897 LNF720900:LNF786433 LNF786436:LNF851969 LNF851972:LNF917505 LNF917508:LNF983041 LNF983044:LNF1048576 LXB4:LXB65537 LXB65540:LXB131073 LXB131076:LXB196609 LXB196612:LXB262145 LXB262148:LXB327681 LXB327684:LXB393217 LXB393220:LXB458753 LXB458756:LXB524289 LXB524292:LXB589825 LXB589828:LXB655361 LXB655364:LXB720897 LXB720900:LXB786433 LXB786436:LXB851969 LXB851972:LXB917505 LXB917508:LXB983041 LXB983044:LXB1048576 MGX4:MGX65537 MGX65540:MGX131073 MGX131076:MGX196609 MGX196612:MGX262145 MGX262148:MGX327681 MGX327684:MGX393217 MGX393220:MGX458753 MGX458756:MGX524289 MGX524292:MGX589825 MGX589828:MGX655361 MGX655364:MGX720897 MGX720900:MGX786433 MGX786436:MGX851969 MGX851972:MGX917505 MGX917508:MGX983041 MGX983044:MGX1048576 MQT4:MQT65537 MQT65540:MQT131073 MQT131076:MQT196609 MQT196612:MQT262145 MQT262148:MQT327681 MQT327684:MQT393217 MQT393220:MQT458753 MQT458756:MQT524289 MQT524292:MQT589825 MQT589828:MQT655361 MQT655364:MQT720897 MQT720900:MQT786433 MQT786436:MQT851969 MQT851972:MQT917505 MQT917508:MQT983041 MQT983044:MQT1048576 NAP4:NAP65537 NAP65540:NAP131073 NAP131076:NAP196609 NAP196612:NAP262145 NAP262148:NAP327681 NAP327684:NAP393217 NAP393220:NAP458753 NAP458756:NAP524289 NAP524292:NAP589825 NAP589828:NAP655361 NAP655364:NAP720897 NAP720900:NAP786433 NAP786436:NAP851969 NAP851972:NAP917505 NAP917508:NAP983041 NAP983044:NAP1048576 NKL4:NKL65537 NKL65540:NKL131073 NKL131076:NKL196609 NKL196612:NKL262145 NKL262148:NKL327681 NKL327684:NKL393217 NKL393220:NKL458753 NKL458756:NKL524289 NKL524292:NKL589825 NKL589828:NKL655361 NKL655364:NKL720897 NKL720900:NKL786433 NKL786436:NKL851969 NKL851972:NKL917505 NKL917508:NKL983041 NKL983044:NKL1048576 NUH4:NUH65537 NUH65540:NUH131073 NUH131076:NUH196609 NUH196612:NUH262145 NUH262148:NUH327681 NUH327684:NUH393217 NUH393220:NUH458753 NUH458756:NUH524289 NUH524292:NUH589825 NUH589828:NUH655361 NUH655364:NUH720897 NUH720900:NUH786433 NUH786436:NUH851969 NUH851972:NUH917505 NUH917508:NUH983041 NUH983044:NUH1048576 OED4:OED65537 OED65540:OED131073 OED131076:OED196609 OED196612:OED262145 OED262148:OED327681 OED327684:OED393217 OED393220:OED458753 OED458756:OED524289 OED524292:OED589825 OED589828:OED655361 OED655364:OED720897 OED720900:OED786433 OED786436:OED851969 OED851972:OED917505 OED917508:OED983041 OED983044:OED1048576 ONZ4:ONZ65537 ONZ65540:ONZ131073 ONZ131076:ONZ196609 ONZ196612:ONZ262145 ONZ262148:ONZ327681 ONZ327684:ONZ393217 ONZ393220:ONZ458753 ONZ458756:ONZ524289 ONZ524292:ONZ589825 ONZ589828:ONZ655361 ONZ655364:ONZ720897 ONZ720900:ONZ786433 ONZ786436:ONZ851969 ONZ851972:ONZ917505 ONZ917508:ONZ983041 ONZ983044:ONZ1048576 OXV4:OXV65537 OXV65540:OXV131073 OXV131076:OXV196609 OXV196612:OXV262145 OXV262148:OXV327681 OXV327684:OXV393217 OXV393220:OXV458753 OXV458756:OXV524289 OXV524292:OXV589825 OXV589828:OXV655361 OXV655364:OXV720897 OXV720900:OXV786433 OXV786436:OXV851969 OXV851972:OXV917505 OXV917508:OXV983041 OXV983044:OXV1048576 PHR4:PHR65537 PHR65540:PHR131073 PHR131076:PHR196609 PHR196612:PHR262145 PHR262148:PHR327681 PHR327684:PHR393217 PHR393220:PHR458753 PHR458756:PHR524289 PHR524292:PHR589825 PHR589828:PHR655361 PHR655364:PHR720897 PHR720900:PHR786433 PHR786436:PHR851969 PHR851972:PHR917505 PHR917508:PHR983041 PHR983044:PHR1048576 PRN4:PRN65537 PRN65540:PRN131073 PRN131076:PRN196609 PRN196612:PRN262145 PRN262148:PRN327681 PRN327684:PRN393217 PRN393220:PRN458753 PRN458756:PRN524289 PRN524292:PRN589825 PRN589828:PRN655361 PRN655364:PRN720897 PRN720900:PRN786433 PRN786436:PRN851969 PRN851972:PRN917505 PRN917508:PRN983041 PRN983044:PRN1048576 QBJ4:QBJ65537 QBJ65540:QBJ131073 QBJ131076:QBJ196609 QBJ196612:QBJ262145 QBJ262148:QBJ327681 QBJ327684:QBJ393217 QBJ393220:QBJ458753 QBJ458756:QBJ524289 QBJ524292:QBJ589825 QBJ589828:QBJ655361 QBJ655364:QBJ720897 QBJ720900:QBJ786433 QBJ786436:QBJ851969 QBJ851972:QBJ917505 QBJ917508:QBJ983041 QBJ983044:QBJ1048576 QLF4:QLF65537 QLF65540:QLF131073 QLF131076:QLF196609 QLF196612:QLF262145 QLF262148:QLF327681 QLF327684:QLF393217 QLF393220:QLF458753 QLF458756:QLF524289 QLF524292:QLF589825 QLF589828:QLF655361 QLF655364:QLF720897 QLF720900:QLF786433 QLF786436:QLF851969 QLF851972:QLF917505 QLF917508:QLF983041 QLF983044:QLF1048576 QVB4:QVB65537 QVB65540:QVB131073 QVB131076:QVB196609 QVB196612:QVB262145 QVB262148:QVB327681 QVB327684:QVB393217 QVB393220:QVB458753 QVB458756:QVB524289 QVB524292:QVB589825 QVB589828:QVB655361 QVB655364:QVB720897 QVB720900:QVB786433 QVB786436:QVB851969 QVB851972:QVB917505 QVB917508:QVB983041 QVB983044:QVB1048576 REX4:REX65537 REX65540:REX131073 REX131076:REX196609 REX196612:REX262145 REX262148:REX327681 REX327684:REX393217 REX393220:REX458753 REX458756:REX524289 REX524292:REX589825 REX589828:REX655361 REX655364:REX720897 REX720900:REX786433 REX786436:REX851969 REX851972:REX917505 REX917508:REX983041 REX983044:REX1048576 ROT4:ROT65537 ROT65540:ROT131073 ROT131076:ROT196609 ROT196612:ROT262145 ROT262148:ROT327681 ROT327684:ROT393217 ROT393220:ROT458753 ROT458756:ROT524289 ROT524292:ROT589825 ROT589828:ROT655361 ROT655364:ROT720897 ROT720900:ROT786433 ROT786436:ROT851969 ROT851972:ROT917505 ROT917508:ROT983041 ROT983044:ROT1048576 RYP4:RYP65537 RYP65540:RYP131073 RYP131076:RYP196609 RYP196612:RYP262145 RYP262148:RYP327681 RYP327684:RYP393217 RYP393220:RYP458753 RYP458756:RYP524289 RYP524292:RYP589825 RYP589828:RYP655361 RYP655364:RYP720897 RYP720900:RYP786433 RYP786436:RYP851969 RYP851972:RYP917505 RYP917508:RYP983041 RYP983044:RYP1048576 SIL4:SIL65537 SIL65540:SIL131073 SIL131076:SIL196609 SIL196612:SIL262145 SIL262148:SIL327681 SIL327684:SIL393217 SIL393220:SIL458753 SIL458756:SIL524289 SIL524292:SIL589825 SIL589828:SIL655361 SIL655364:SIL720897 SIL720900:SIL786433 SIL786436:SIL851969 SIL851972:SIL917505 SIL917508:SIL983041 SIL983044:SIL1048576 SSH4:SSH65537 SSH65540:SSH131073 SSH131076:SSH196609 SSH196612:SSH262145 SSH262148:SSH327681 SSH327684:SSH393217 SSH393220:SSH458753 SSH458756:SSH524289 SSH524292:SSH589825 SSH589828:SSH655361 SSH655364:SSH720897 SSH720900:SSH786433 SSH786436:SSH851969 SSH851972:SSH917505 SSH917508:SSH983041 SSH983044:SSH1048576 TCD4:TCD65537 TCD65540:TCD131073 TCD131076:TCD196609 TCD196612:TCD262145 TCD262148:TCD327681 TCD327684:TCD393217 TCD393220:TCD458753 TCD458756:TCD524289 TCD524292:TCD589825 TCD589828:TCD655361 TCD655364:TCD720897 TCD720900:TCD786433 TCD786436:TCD851969 TCD851972:TCD917505 TCD917508:TCD983041 TCD983044:TCD1048576 TLZ4:TLZ65537 TLZ65540:TLZ131073 TLZ131076:TLZ196609 TLZ196612:TLZ262145 TLZ262148:TLZ327681 TLZ327684:TLZ393217 TLZ393220:TLZ458753 TLZ458756:TLZ524289 TLZ524292:TLZ589825 TLZ589828:TLZ655361 TLZ655364:TLZ720897 TLZ720900:TLZ786433 TLZ786436:TLZ851969 TLZ851972:TLZ917505 TLZ917508:TLZ983041 TLZ983044:TLZ1048576 TVV4:TVV65537 TVV65540:TVV131073 TVV131076:TVV196609 TVV196612:TVV262145 TVV262148:TVV327681 TVV327684:TVV393217 TVV393220:TVV458753 TVV458756:TVV524289 TVV524292:TVV589825 TVV589828:TVV655361 TVV655364:TVV720897 TVV720900:TVV786433 TVV786436:TVV851969 TVV851972:TVV917505 TVV917508:TVV983041 TVV983044:TVV1048576 UFR4:UFR65537 UFR65540:UFR131073 UFR131076:UFR196609 UFR196612:UFR262145 UFR262148:UFR327681 UFR327684:UFR393217 UFR393220:UFR458753 UFR458756:UFR524289 UFR524292:UFR589825 UFR589828:UFR655361 UFR655364:UFR720897 UFR720900:UFR786433 UFR786436:UFR851969 UFR851972:UFR917505 UFR917508:UFR983041 UFR983044:UFR1048576 UPN4:UPN65537 UPN65540:UPN131073 UPN131076:UPN196609 UPN196612:UPN262145 UPN262148:UPN327681 UPN327684:UPN393217 UPN393220:UPN458753 UPN458756:UPN524289 UPN524292:UPN589825 UPN589828:UPN655361 UPN655364:UPN720897 UPN720900:UPN786433 UPN786436:UPN851969 UPN851972:UPN917505 UPN917508:UPN983041 UPN983044:UPN1048576 UZJ4:UZJ65537 UZJ65540:UZJ131073 UZJ131076:UZJ196609 UZJ196612:UZJ262145 UZJ262148:UZJ327681 UZJ327684:UZJ393217 UZJ393220:UZJ458753 UZJ458756:UZJ524289 UZJ524292:UZJ589825 UZJ589828:UZJ655361 UZJ655364:UZJ720897 UZJ720900:UZJ786433 UZJ786436:UZJ851969 UZJ851972:UZJ917505 UZJ917508:UZJ983041 UZJ983044:UZJ1048576 VJF4:VJF65537 VJF65540:VJF131073 VJF131076:VJF196609 VJF196612:VJF262145 VJF262148:VJF327681 VJF327684:VJF393217 VJF393220:VJF458753 VJF458756:VJF524289 VJF524292:VJF589825 VJF589828:VJF655361 VJF655364:VJF720897 VJF720900:VJF786433 VJF786436:VJF851969 VJF851972:VJF917505 VJF917508:VJF983041 VJF983044:VJF1048576 VTB4:VTB65537 VTB65540:VTB131073 VTB131076:VTB196609 VTB196612:VTB262145 VTB262148:VTB327681 VTB327684:VTB393217 VTB393220:VTB458753 VTB458756:VTB524289 VTB524292:VTB589825 VTB589828:VTB655361 VTB655364:VTB720897 VTB720900:VTB786433 VTB786436:VTB851969 VTB851972:VTB917505 VTB917508:VTB983041 VTB983044:VTB1048576 WCX4:WCX65537 WCX65540:WCX131073 WCX131076:WCX196609 WCX196612:WCX262145 WCX262148:WCX327681 WCX327684:WCX393217 WCX393220:WCX458753 WCX458756:WCX524289 WCX524292:WCX589825 WCX589828:WCX655361 WCX655364:WCX720897 WCX720900:WCX786433 WCX786436:WCX851969 WCX851972:WCX917505 WCX917508:WCX983041 WCX983044:WCX1048576 WMT4:WMT65537 WMT65540:WMT131073 WMT131076:WMT196609 WMT196612:WMT262145 WMT262148:WMT327681 WMT327684:WMT393217 WMT393220:WMT458753 WMT458756:WMT524289 WMT524292:WMT589825 WMT589828:WMT655361 WMT655364:WMT720897 WMT720900:WMT786433 WMT786436:WMT851969 WMT851972:WMT917505 WMT917508:WMT983041 WMT983044:WMT1048576 WWP4:WWP65537 WWP65540:WWP131073 WWP131076:WWP196609 WWP196612:WWP262145 WWP262148:WWP327681 WWP327684:WWP393217 WWP393220:WWP458753 WWP458756:WWP524289 WWP524292:WWP589825 WWP589828:WWP655361 WWP655364:WWP720897 WWP720900:WWP786433 WWP786436:WWP851969 WWP851972:WWP917505 WWP917508:WWP983041 WWP983044:WWP1048576">
      <formula1>"01-社科院,02-党校,03-高校,04-党政机关科研部门及其他,05-军队院校"</formula1>
    </dataValidation>
    <dataValidation allowBlank="1" showInputMessage="1" sqref="A3 B3 C3 D3:N3 P3:Q3 S3:Y3 AA3:AD3 AF3 AH3:BB3 IY3:JJ3 JL3:JM3 JO3:JU3 JW3:JZ3 KB3 KD3:KX3 SU3:TF3 TH3:TI3 TK3:TQ3 TS3:TV3 TX3 TZ3:UT3 ACQ3:ADB3 ADD3:ADE3 ADG3:ADM3 ADO3:ADR3 ADT3 ADV3:AEP3 AMM3:AMX3 AMZ3:ANA3 ANC3:ANI3 ANK3:ANN3 ANP3 ANR3:AOL3 AWI3:AWT3 AWV3:AWW3 AWY3:AXE3 AXG3:AXJ3 AXL3 AXN3:AYH3 BGE3:BGP3 BGR3:BGS3 BGU3:BHA3 BHC3:BHF3 BHH3 BHJ3:BID3 BQA3:BQL3 BQN3:BQO3 BQQ3:BQW3 BQY3:BRB3 BRD3 BRF3:BRZ3 BZW3:CAH3 CAJ3:CAK3 CAM3:CAS3 CAU3:CAX3 CAZ3 CBB3:CBV3 CJS3:CKD3 CKF3:CKG3 CKI3:CKO3 CKQ3:CKT3 CKV3 CKX3:CLR3 CTO3:CTZ3 CUB3:CUC3 CUE3:CUK3 CUM3:CUP3 CUR3 CUT3:CVN3 DDK3:DDV3 DDX3:DDY3 DEA3:DEG3 DEI3:DEL3 DEN3 DEP3:DFJ3 DNG3:DNR3 DNT3:DNU3 DNW3:DOC3 DOE3:DOH3 DOJ3 DOL3:DPF3 DXC3:DXN3 DXP3:DXQ3 DXS3:DXY3 DYA3:DYD3 DYF3 DYH3:DZB3 EGY3:EHJ3 EHL3:EHM3 EHO3:EHU3 EHW3:EHZ3 EIB3 EID3:EIX3 EQU3:ERF3 ERH3:ERI3 ERK3:ERQ3 ERS3:ERV3 ERX3 ERZ3:EST3 FAQ3:FBB3 FBD3:FBE3 FBG3:FBM3 FBO3:FBR3 FBT3 FBV3:FCP3 FKM3:FKX3 FKZ3:FLA3 FLC3:FLI3 FLK3:FLN3 FLP3 FLR3:FML3 FUI3:FUT3 FUV3:FUW3 FUY3:FVE3 FVG3:FVJ3 FVL3 FVN3:FWH3 GEE3:GEP3 GER3:GES3 GEU3:GFA3 GFC3:GFF3 GFH3 GFJ3:GGD3 GOA3:GOL3 GON3:GOO3 GOQ3:GOW3 GOY3:GPB3 GPD3 GPF3:GPZ3 GXW3:GYH3 GYJ3:GYK3 GYM3:GYS3 GYU3:GYX3 GYZ3 GZB3:GZV3 HHS3:HID3 HIF3:HIG3 HII3:HIO3 HIQ3:HIT3 HIV3 HIX3:HJR3 HRO3:HRZ3 HSB3:HSC3 HSE3:HSK3 HSM3:HSP3 HSR3 HST3:HTN3 IBK3:IBV3 IBX3:IBY3 ICA3:ICG3 ICI3:ICL3 ICN3 ICP3:IDJ3 ILG3:ILR3 ILT3:ILU3 ILW3:IMC3 IME3:IMH3 IMJ3 IML3:INF3 IVC3:IVN3 IVP3:IVQ3 IVS3:IVY3 IWA3:IWD3 IWF3 IWH3:IXB3 JEY3:JFJ3 JFL3:JFM3 JFO3:JFU3 JFW3:JFZ3 JGB3 JGD3:JGX3 JOU3:JPF3 JPH3:JPI3 JPK3:JPQ3 JPS3:JPV3 JPX3 JPZ3:JQT3 JYQ3:JZB3 JZD3:JZE3 JZG3:JZM3 JZO3:JZR3 JZT3 JZV3:KAP3 KIM3:KIX3 KIZ3:KJA3 KJC3:KJI3 KJK3:KJN3 KJP3 KJR3:KKL3 KSI3:KST3 KSV3:KSW3 KSY3:KTE3 KTG3:KTJ3 KTL3 KTN3:KUH3 LCE3:LCP3 LCR3:LCS3 LCU3:LDA3 LDC3:LDF3 LDH3 LDJ3:LED3 LMA3:LML3 LMN3:LMO3 LMQ3:LMW3 LMY3:LNB3 LND3 LNF3:LNZ3 LVW3:LWH3 LWJ3:LWK3 LWM3:LWS3 LWU3:LWX3 LWZ3 LXB3:LXV3 MFS3:MGD3 MGF3:MGG3 MGI3:MGO3 MGQ3:MGT3 MGV3 MGX3:MHR3 MPO3:MPZ3 MQB3:MQC3 MQE3:MQK3 MQM3:MQP3 MQR3 MQT3:MRN3 MZK3:MZV3 MZX3:MZY3 NAA3:NAG3 NAI3:NAL3 NAN3 NAP3:NBJ3 NJG3:NJR3 NJT3:NJU3 NJW3:NKC3 NKE3:NKH3 NKJ3 NKL3:NLF3 NTC3:NTN3 NTP3:NTQ3 NTS3:NTY3 NUA3:NUD3 NUF3 NUH3:NVB3 OCY3:ODJ3 ODL3:ODM3 ODO3:ODU3 ODW3:ODZ3 OEB3 OED3:OEX3 OMU3:ONF3 ONH3:ONI3 ONK3:ONQ3 ONS3:ONV3 ONX3 ONZ3:OOT3 OWQ3:OXB3 OXD3:OXE3 OXG3:OXM3 OXO3:OXR3 OXT3 OXV3:OYP3 PGM3:PGX3 PGZ3:PHA3 PHC3:PHI3 PHK3:PHN3 PHP3 PHR3:PIL3 PQI3:PQT3 PQV3:PQW3 PQY3:PRE3 PRG3:PRJ3 PRL3 PRN3:PSH3 QAE3:QAP3 QAR3:QAS3 QAU3:QBA3 QBC3:QBF3 QBH3 QBJ3:QCD3 QKA3:QKL3 QKN3:QKO3 QKQ3:QKW3 QKY3:QLB3 QLD3 QLF3:QLZ3 QTW3:QUH3 QUJ3:QUK3 QUM3:QUS3 QUU3:QUX3 QUZ3 QVB3:QVV3 RDS3:RED3 REF3:REG3 REI3:REO3 REQ3:RET3 REV3 REX3:RFR3 RNO3:RNZ3 ROB3:ROC3 ROE3:ROK3 ROM3:ROP3 ROR3 ROT3:RPN3 RXK3:RXV3 RXX3:RXY3 RYA3:RYG3 RYI3:RYL3 RYN3 RYP3:RZJ3 SHG3:SHR3 SHT3:SHU3 SHW3:SIC3 SIE3:SIH3 SIJ3 SIL3:SJF3 SRC3:SRN3 SRP3:SRQ3 SRS3:SRY3 SSA3:SSD3 SSF3 SSH3:STB3 TAY3:TBJ3 TBL3:TBM3 TBO3:TBU3 TBW3:TBZ3 TCB3 TCD3:TCX3 TKU3:TLF3 TLH3:TLI3 TLK3:TLQ3 TLS3:TLV3 TLX3 TLZ3:TMT3 TUQ3:TVB3 TVD3:TVE3 TVG3:TVM3 TVO3:TVR3 TVT3 TVV3:TWP3 UEM3:UEX3 UEZ3:UFA3 UFC3:UFI3 UFK3:UFN3 UFP3 UFR3:UGL3 UOI3:UOT3 UOV3:UOW3 UOY3:UPE3 UPG3:UPJ3 UPL3 UPN3:UQH3 UYE3:UYP3 UYR3:UYS3 UYU3:UZA3 UZC3:UZF3 UZH3 UZJ3:VAD3 VIA3:VIL3 VIN3:VIO3 VIQ3:VIW3 VIY3:VJB3 VJD3 VJF3:VJZ3 VRW3:VSH3 VSJ3:VSK3 VSM3:VSS3 VSU3:VSX3 VSZ3 VTB3:VTV3 WBS3:WCD3 WCF3:WCG3 WCI3:WCO3 WCQ3:WCT3 WCV3 WCX3:WDR3 WLO3:WLZ3 WMB3:WMC3 WME3:WMK3 WMM3:WMP3 WMR3 WMT3:WNN3 WVK3:WVV3 WVX3:WVY3 WWA3:WWG3 WWI3:WWL3 WWN3 WWP3:WXJ3 A65539 B65539:C65539 D65539:N65539 P65539:Q65539 S65539:Y65539 AA65539:AD65539 AF65539 AH65539:BB65539 IY65539:JJ65539 JL65539:JM65539 JO65539:JU65539 JW65539:JZ65539 KB65539 KD65539:KX65539 SU65539:TF65539 TH65539:TI65539 TK65539:TQ65539 TS65539:TV65539 TX65539 TZ65539:UT65539 ACQ65539:ADB65539 ADD65539:ADE65539 ADG65539:ADM65539 ADO65539:ADR65539 ADT65539 ADV65539:AEP65539 AMM65539:AMX65539 AMZ65539:ANA65539 ANC65539:ANI65539 ANK65539:ANN65539 ANP65539 ANR65539:AOL65539 AWI65539:AWT65539 AWV65539:AWW65539 AWY65539:AXE65539 AXG65539:AXJ65539 AXL65539 AXN65539:AYH65539 BGE65539:BGP65539 BGR65539:BGS65539 BGU65539:BHA65539 BHC65539:BHF65539 BHH65539 BHJ65539:BID65539 BQA65539:BQL65539 BQN65539:BQO65539 BQQ65539:BQW65539 BQY65539:BRB65539 BRD65539 BRF65539:BRZ65539 BZW65539:CAH65539 CAJ65539:CAK65539 CAM65539:CAS65539 CAU65539:CAX65539 CAZ65539 CBB65539:CBV65539 CJS65539:CKD65539 CKF65539:CKG65539 CKI65539:CKO65539 CKQ65539:CKT65539 CKV65539 CKX65539:CLR65539 CTO65539:CTZ65539 CUB65539:CUC65539 CUE65539:CUK65539 CUM65539:CUP65539 CUR65539 CUT65539:CVN65539 DDK65539:DDV65539 DDX65539:DDY65539 DEA65539:DEG65539 DEI65539:DEL65539 DEN65539 DEP65539:DFJ65539 DNG65539:DNR65539 DNT65539:DNU65539 DNW65539:DOC65539 DOE65539:DOH65539 DOJ65539 DOL65539:DPF65539 DXC65539:DXN65539 DXP65539:DXQ65539 DXS65539:DXY65539 DYA65539:DYD65539 DYF65539 DYH65539:DZB65539 EGY65539:EHJ65539 EHL65539:EHM65539 EHO65539:EHU65539 EHW65539:EHZ65539 EIB65539 EID65539:EIX65539 EQU65539:ERF65539 ERH65539:ERI65539 ERK65539:ERQ65539 ERS65539:ERV65539 ERX65539 ERZ65539:EST65539 FAQ65539:FBB65539 FBD65539:FBE65539 FBG65539:FBM65539 FBO65539:FBR65539 FBT65539 FBV65539:FCP65539 FKM65539:FKX65539 FKZ65539:FLA65539 FLC65539:FLI65539 FLK65539:FLN65539 FLP65539 FLR65539:FML65539 FUI65539:FUT65539 FUV65539:FUW65539 FUY65539:FVE65539 FVG65539:FVJ65539 FVL65539 FVN65539:FWH65539 GEE65539:GEP65539 GER65539:GES65539 GEU65539:GFA65539 GFC65539:GFF65539 GFH65539 GFJ65539:GGD65539 GOA65539:GOL65539 GON65539:GOO65539 GOQ65539:GOW65539 GOY65539:GPB65539 GPD65539 GPF65539:GPZ65539 GXW65539:GYH65539 GYJ65539:GYK65539 GYM65539:GYS65539 GYU65539:GYX65539 GYZ65539 GZB65539:GZV65539 HHS65539:HID65539 HIF65539:HIG65539 HII65539:HIO65539 HIQ65539:HIT65539 HIV65539 HIX65539:HJR65539 HRO65539:HRZ65539 HSB65539:HSC65539 HSE65539:HSK65539 HSM65539:HSP65539 HSR65539 HST65539:HTN65539 IBK65539:IBV65539 IBX65539:IBY65539 ICA65539:ICG65539 ICI65539:ICL65539 ICN65539 ICP65539:IDJ65539 ILG65539:ILR65539 ILT65539:ILU65539 ILW65539:IMC65539 IME65539:IMH65539 IMJ65539 IML65539:INF65539 IVC65539:IVN65539 IVP65539:IVQ65539 IVS65539:IVY65539 IWA65539:IWD65539 IWF65539 IWH65539:IXB65539 JEY65539:JFJ65539 JFL65539:JFM65539 JFO65539:JFU65539 JFW65539:JFZ65539 JGB65539 JGD65539:JGX65539 JOU65539:JPF65539 JPH65539:JPI65539 JPK65539:JPQ65539 JPS65539:JPV65539 JPX65539 JPZ65539:JQT65539 JYQ65539:JZB65539 JZD65539:JZE65539 JZG65539:JZM65539 JZO65539:JZR65539 JZT65539 JZV65539:KAP65539 KIM65539:KIX65539 KIZ65539:KJA65539 KJC65539:KJI65539 KJK65539:KJN65539 KJP65539 KJR65539:KKL65539 KSI65539:KST65539 KSV65539:KSW65539 KSY65539:KTE65539 KTG65539:KTJ65539 KTL65539 KTN65539:KUH65539 LCE65539:LCP65539 LCR65539:LCS65539 LCU65539:LDA65539 LDC65539:LDF65539 LDH65539 LDJ65539:LED65539 LMA65539:LML65539 LMN65539:LMO65539 LMQ65539:LMW65539 LMY65539:LNB65539 LND65539 LNF65539:LNZ65539 LVW65539:LWH65539 LWJ65539:LWK65539 LWM65539:LWS65539 LWU65539:LWX65539 LWZ65539 LXB65539:LXV65539 MFS65539:MGD65539 MGF65539:MGG65539 MGI65539:MGO65539 MGQ65539:MGT65539 MGV65539 MGX65539:MHR65539 MPO65539:MPZ65539 MQB65539:MQC65539 MQE65539:MQK65539 MQM65539:MQP65539 MQR65539 MQT65539:MRN65539 MZK65539:MZV65539 MZX65539:MZY65539 NAA65539:NAG65539 NAI65539:NAL65539 NAN65539 NAP65539:NBJ65539 NJG65539:NJR65539 NJT65539:NJU65539 NJW65539:NKC65539 NKE65539:NKH65539 NKJ65539 NKL65539:NLF65539 NTC65539:NTN65539 NTP65539:NTQ65539 NTS65539:NTY65539 NUA65539:NUD65539 NUF65539 NUH65539:NVB65539 OCY65539:ODJ65539 ODL65539:ODM65539 ODO65539:ODU65539 ODW65539:ODZ65539 OEB65539 OED65539:OEX65539 OMU65539:ONF65539 ONH65539:ONI65539 ONK65539:ONQ65539 ONS65539:ONV65539 ONX65539 ONZ65539:OOT65539 OWQ65539:OXB65539 OXD65539:OXE65539 OXG65539:OXM65539 OXO65539:OXR65539 OXT65539 OXV65539:OYP65539 PGM65539:PGX65539 PGZ65539:PHA65539 PHC65539:PHI65539 PHK65539:PHN65539 PHP65539 PHR65539:PIL65539 PQI65539:PQT65539 PQV65539:PQW65539 PQY65539:PRE65539 PRG65539:PRJ65539 PRL65539 PRN65539:PSH65539 QAE65539:QAP65539 QAR65539:QAS65539 QAU65539:QBA65539 QBC65539:QBF65539 QBH65539 QBJ65539:QCD65539 QKA65539:QKL65539 QKN65539:QKO65539 QKQ65539:QKW65539 QKY65539:QLB65539 QLD65539 QLF65539:QLZ65539 QTW65539:QUH65539 QUJ65539:QUK65539 QUM65539:QUS65539 QUU65539:QUX65539 QUZ65539 QVB65539:QVV65539 RDS65539:RED65539 REF65539:REG65539 REI65539:REO65539 REQ65539:RET65539 REV65539 REX65539:RFR65539 RNO65539:RNZ65539 ROB65539:ROC65539 ROE65539:ROK65539 ROM65539:ROP65539 ROR65539 ROT65539:RPN65539 RXK65539:RXV65539 RXX65539:RXY65539 RYA65539:RYG65539 RYI65539:RYL65539 RYN65539 RYP65539:RZJ65539 SHG65539:SHR65539 SHT65539:SHU65539 SHW65539:SIC65539 SIE65539:SIH65539 SIJ65539 SIL65539:SJF65539 SRC65539:SRN65539 SRP65539:SRQ65539 SRS65539:SRY65539 SSA65539:SSD65539 SSF65539 SSH65539:STB65539 TAY65539:TBJ65539 TBL65539:TBM65539 TBO65539:TBU65539 TBW65539:TBZ65539 TCB65539 TCD65539:TCX65539 TKU65539:TLF65539 TLH65539:TLI65539 TLK65539:TLQ65539 TLS65539:TLV65539 TLX65539 TLZ65539:TMT65539 TUQ65539:TVB65539 TVD65539:TVE65539 TVG65539:TVM65539 TVO65539:TVR65539 TVT65539 TVV65539:TWP65539 UEM65539:UEX65539 UEZ65539:UFA65539 UFC65539:UFI65539 UFK65539:UFN65539 UFP65539 UFR65539:UGL65539 UOI65539:UOT65539 UOV65539:UOW65539 UOY65539:UPE65539 UPG65539:UPJ65539 UPL65539 UPN65539:UQH65539 UYE65539:UYP65539 UYR65539:UYS65539 UYU65539:UZA65539 UZC65539:UZF65539 UZH65539 UZJ65539:VAD65539 VIA65539:VIL65539 VIN65539:VIO65539 VIQ65539:VIW65539 VIY65539:VJB65539 VJD65539 VJF65539:VJZ65539 VRW65539:VSH65539 VSJ65539:VSK65539 VSM65539:VSS65539 VSU65539:VSX65539 VSZ65539 VTB65539:VTV65539 WBS65539:WCD65539 WCF65539:WCG65539 WCI65539:WCO65539 WCQ65539:WCT65539 WCV65539 WCX65539:WDR65539 WLO65539:WLZ65539 WMB65539:WMC65539 WME65539:WMK65539 WMM65539:WMP65539 WMR65539 WMT65539:WNN65539 WVK65539:WVV65539 WVX65539:WVY65539 WWA65539:WWG65539 WWI65539:WWL65539 WWN65539 WWP65539:WXJ65539 A131075 B131075:C131075 D131075:N131075 P131075:Q131075 S131075:Y131075 AA131075:AD131075 AF131075 AH131075:BB131075 IY131075:JJ131075 JL131075:JM131075 JO131075:JU131075 JW131075:JZ131075 KB131075 KD131075:KX131075 SU131075:TF131075 TH131075:TI131075 TK131075:TQ131075 TS131075:TV131075 TX131075 TZ131075:UT131075 ACQ131075:ADB131075 ADD131075:ADE131075 ADG131075:ADM131075 ADO131075:ADR131075 ADT131075 ADV131075:AEP131075 AMM131075:AMX131075 AMZ131075:ANA131075 ANC131075:ANI131075 ANK131075:ANN131075 ANP131075 ANR131075:AOL131075 AWI131075:AWT131075 AWV131075:AWW131075 AWY131075:AXE131075 AXG131075:AXJ131075 AXL131075 AXN131075:AYH131075 BGE131075:BGP131075 BGR131075:BGS131075 BGU131075:BHA131075 BHC131075:BHF131075 BHH131075 BHJ131075:BID131075 BQA131075:BQL131075 BQN131075:BQO131075 BQQ131075:BQW131075 BQY131075:BRB131075 BRD131075 BRF131075:BRZ131075 BZW131075:CAH131075 CAJ131075:CAK131075 CAM131075:CAS131075 CAU131075:CAX131075 CAZ131075 CBB131075:CBV131075 CJS131075:CKD131075 CKF131075:CKG131075 CKI131075:CKO131075 CKQ131075:CKT131075 CKV131075 CKX131075:CLR131075 CTO131075:CTZ131075 CUB131075:CUC131075 CUE131075:CUK131075 CUM131075:CUP131075 CUR131075 CUT131075:CVN131075 DDK131075:DDV131075 DDX131075:DDY131075 DEA131075:DEG131075 DEI131075:DEL131075 DEN131075 DEP131075:DFJ131075 DNG131075:DNR131075 DNT131075:DNU131075 DNW131075:DOC131075 DOE131075:DOH131075 DOJ131075 DOL131075:DPF131075 DXC131075:DXN131075 DXP131075:DXQ131075 DXS131075:DXY131075 DYA131075:DYD131075 DYF131075 DYH131075:DZB131075 EGY131075:EHJ131075 EHL131075:EHM131075 EHO131075:EHU131075 EHW131075:EHZ131075 EIB131075 EID131075:EIX131075 EQU131075:ERF131075 ERH131075:ERI131075 ERK131075:ERQ131075 ERS131075:ERV131075 ERX131075 ERZ131075:EST131075 FAQ131075:FBB131075 FBD131075:FBE131075 FBG131075:FBM131075 FBO131075:FBR131075 FBT131075 FBV131075:FCP131075 FKM131075:FKX131075 FKZ131075:FLA131075 FLC131075:FLI131075 FLK131075:FLN131075 FLP131075 FLR131075:FML131075 FUI131075:FUT131075 FUV131075:FUW131075 FUY131075:FVE131075 FVG131075:FVJ131075 FVL131075 FVN131075:FWH131075 GEE131075:GEP131075 GER131075:GES131075 GEU131075:GFA131075 GFC131075:GFF131075 GFH131075 GFJ131075:GGD131075 GOA131075:GOL131075 GON131075:GOO131075 GOQ131075:GOW131075 GOY131075:GPB131075 GPD131075 GPF131075:GPZ131075 GXW131075:GYH131075 GYJ131075:GYK131075 GYM131075:GYS131075 GYU131075:GYX131075 GYZ131075 GZB131075:GZV131075 HHS131075:HID131075 HIF131075:HIG131075 HII131075:HIO131075 HIQ131075:HIT131075 HIV131075 HIX131075:HJR131075 HRO131075:HRZ131075 HSB131075:HSC131075 HSE131075:HSK131075 HSM131075:HSP131075 HSR131075 HST131075:HTN131075 IBK131075:IBV131075 IBX131075:IBY131075 ICA131075:ICG131075 ICI131075:ICL131075 ICN131075 ICP131075:IDJ131075 ILG131075:ILR131075 ILT131075:ILU131075 ILW131075:IMC131075 IME131075:IMH131075 IMJ131075 IML131075:INF131075 IVC131075:IVN131075 IVP131075:IVQ131075 IVS131075:IVY131075 IWA131075:IWD131075 IWF131075 IWH131075:IXB131075 JEY131075:JFJ131075 JFL131075:JFM131075 JFO131075:JFU131075 JFW131075:JFZ131075 JGB131075 JGD131075:JGX131075 JOU131075:JPF131075 JPH131075:JPI131075 JPK131075:JPQ131075 JPS131075:JPV131075 JPX131075 JPZ131075:JQT131075 JYQ131075:JZB131075 JZD131075:JZE131075 JZG131075:JZM131075 JZO131075:JZR131075 JZT131075 JZV131075:KAP131075 KIM131075:KIX131075 KIZ131075:KJA131075 KJC131075:KJI131075 KJK131075:KJN131075 KJP131075 KJR131075:KKL131075 KSI131075:KST131075 KSV131075:KSW131075 KSY131075:KTE131075 KTG131075:KTJ131075 KTL131075 KTN131075:KUH131075 LCE131075:LCP131075 LCR131075:LCS131075 LCU131075:LDA131075 LDC131075:LDF131075 LDH131075 LDJ131075:LED131075 LMA131075:LML131075 LMN131075:LMO131075 LMQ131075:LMW131075 LMY131075:LNB131075 LND131075 LNF131075:LNZ131075 LVW131075:LWH131075 LWJ131075:LWK131075 LWM131075:LWS131075 LWU131075:LWX131075 LWZ131075 LXB131075:LXV131075 MFS131075:MGD131075 MGF131075:MGG131075 MGI131075:MGO131075 MGQ131075:MGT131075 MGV131075 MGX131075:MHR131075 MPO131075:MPZ131075 MQB131075:MQC131075 MQE131075:MQK131075 MQM131075:MQP131075 MQR131075 MQT131075:MRN131075 MZK131075:MZV131075 MZX131075:MZY131075 NAA131075:NAG131075 NAI131075:NAL131075 NAN131075 NAP131075:NBJ131075 NJG131075:NJR131075 NJT131075:NJU131075 NJW131075:NKC131075 NKE131075:NKH131075 NKJ131075 NKL131075:NLF131075 NTC131075:NTN131075 NTP131075:NTQ131075 NTS131075:NTY131075 NUA131075:NUD131075 NUF131075 NUH131075:NVB131075 OCY131075:ODJ131075 ODL131075:ODM131075 ODO131075:ODU131075 ODW131075:ODZ131075 OEB131075 OED131075:OEX131075 OMU131075:ONF131075 ONH131075:ONI131075 ONK131075:ONQ131075 ONS131075:ONV131075 ONX131075 ONZ131075:OOT131075 OWQ131075:OXB131075 OXD131075:OXE131075 OXG131075:OXM131075 OXO131075:OXR131075 OXT131075 OXV131075:OYP131075 PGM131075:PGX131075 PGZ131075:PHA131075 PHC131075:PHI131075 PHK131075:PHN131075 PHP131075 PHR131075:PIL131075 PQI131075:PQT131075 PQV131075:PQW131075 PQY131075:PRE131075 PRG131075:PRJ131075 PRL131075 PRN131075:PSH131075 QAE131075:QAP131075 QAR131075:QAS131075 QAU131075:QBA131075 QBC131075:QBF131075 QBH131075 QBJ131075:QCD131075 QKA131075:QKL131075 QKN131075:QKO131075 QKQ131075:QKW131075 QKY131075:QLB131075 QLD131075 QLF131075:QLZ131075 QTW131075:QUH131075 QUJ131075:QUK131075 QUM131075:QUS131075 QUU131075:QUX131075 QUZ131075 QVB131075:QVV131075 RDS131075:RED131075 REF131075:REG131075 REI131075:REO131075 REQ131075:RET131075 REV131075 REX131075:RFR131075 RNO131075:RNZ131075 ROB131075:ROC131075 ROE131075:ROK131075 ROM131075:ROP131075 ROR131075 ROT131075:RPN131075 RXK131075:RXV131075 RXX131075:RXY131075 RYA131075:RYG131075 RYI131075:RYL131075 RYN131075 RYP131075:RZJ131075 SHG131075:SHR131075 SHT131075:SHU131075 SHW131075:SIC131075 SIE131075:SIH131075 SIJ131075 SIL131075:SJF131075 SRC131075:SRN131075 SRP131075:SRQ131075 SRS131075:SRY131075 SSA131075:SSD131075 SSF131075 SSH131075:STB131075 TAY131075:TBJ131075 TBL131075:TBM131075 TBO131075:TBU131075 TBW131075:TBZ131075 TCB131075 TCD131075:TCX131075 TKU131075:TLF131075 TLH131075:TLI131075 TLK131075:TLQ131075 TLS131075:TLV131075 TLX131075 TLZ131075:TMT131075 TUQ131075:TVB131075 TVD131075:TVE131075 TVG131075:TVM131075 TVO131075:TVR131075 TVT131075 TVV131075:TWP131075 UEM131075:UEX131075 UEZ131075:UFA131075 UFC131075:UFI131075 UFK131075:UFN131075 UFP131075 UFR131075:UGL131075 UOI131075:UOT131075 UOV131075:UOW131075 UOY131075:UPE131075 UPG131075:UPJ131075 UPL131075 UPN131075:UQH131075 UYE131075:UYP131075 UYR131075:UYS131075 UYU131075:UZA131075 UZC131075:UZF131075 UZH131075 UZJ131075:VAD131075 VIA131075:VIL131075 VIN131075:VIO131075 VIQ131075:VIW131075 VIY131075:VJB131075 VJD131075 VJF131075:VJZ131075 VRW131075:VSH131075 VSJ131075:VSK131075 VSM131075:VSS131075 VSU131075:VSX131075 VSZ131075 VTB131075:VTV131075 WBS131075:WCD131075 WCF131075:WCG131075 WCI131075:WCO131075 WCQ131075:WCT131075 WCV131075 WCX131075:WDR131075 WLO131075:WLZ131075 WMB131075:WMC131075 WME131075:WMK131075 WMM131075:WMP131075 WMR131075 WMT131075:WNN131075 WVK131075:WVV131075 WVX131075:WVY131075 WWA131075:WWG131075 WWI131075:WWL131075 WWN131075 WWP131075:WXJ131075 A196611 B196611:C196611 D196611:N196611 P196611:Q196611 S196611:Y196611 AA196611:AD196611 AF196611 AH196611:BB196611 IY196611:JJ196611 JL196611:JM196611 JO196611:JU196611 JW196611:JZ196611 KB196611 KD196611:KX196611 SU196611:TF196611 TH196611:TI196611 TK196611:TQ196611 TS196611:TV196611 TX196611 TZ196611:UT196611 ACQ196611:ADB196611 ADD196611:ADE196611 ADG196611:ADM196611 ADO196611:ADR196611 ADT196611 ADV196611:AEP196611 AMM196611:AMX196611 AMZ196611:ANA196611 ANC196611:ANI196611 ANK196611:ANN196611 ANP196611 ANR196611:AOL196611 AWI196611:AWT196611 AWV196611:AWW196611 AWY196611:AXE196611 AXG196611:AXJ196611 AXL196611 AXN196611:AYH196611 BGE196611:BGP196611 BGR196611:BGS196611 BGU196611:BHA196611 BHC196611:BHF196611 BHH196611 BHJ196611:BID196611 BQA196611:BQL196611 BQN196611:BQO196611 BQQ196611:BQW196611 BQY196611:BRB196611 BRD196611 BRF196611:BRZ196611 BZW196611:CAH196611 CAJ196611:CAK196611 CAM196611:CAS196611 CAU196611:CAX196611 CAZ196611 CBB196611:CBV196611 CJS196611:CKD196611 CKF196611:CKG196611 CKI196611:CKO196611 CKQ196611:CKT196611 CKV196611 CKX196611:CLR196611 CTO196611:CTZ196611 CUB196611:CUC196611 CUE196611:CUK196611 CUM196611:CUP196611 CUR196611 CUT196611:CVN196611 DDK196611:DDV196611 DDX196611:DDY196611 DEA196611:DEG196611 DEI196611:DEL196611 DEN196611 DEP196611:DFJ196611 DNG196611:DNR196611 DNT196611:DNU196611 DNW196611:DOC196611 DOE196611:DOH196611 DOJ196611 DOL196611:DPF196611 DXC196611:DXN196611 DXP196611:DXQ196611 DXS196611:DXY196611 DYA196611:DYD196611 DYF196611 DYH196611:DZB196611 EGY196611:EHJ196611 EHL196611:EHM196611 EHO196611:EHU196611 EHW196611:EHZ196611 EIB196611 EID196611:EIX196611 EQU196611:ERF196611 ERH196611:ERI196611 ERK196611:ERQ196611 ERS196611:ERV196611 ERX196611 ERZ196611:EST196611 FAQ196611:FBB196611 FBD196611:FBE196611 FBG196611:FBM196611 FBO196611:FBR196611 FBT196611 FBV196611:FCP196611 FKM196611:FKX196611 FKZ196611:FLA196611 FLC196611:FLI196611 FLK196611:FLN196611 FLP196611 FLR196611:FML196611 FUI196611:FUT196611 FUV196611:FUW196611 FUY196611:FVE196611 FVG196611:FVJ196611 FVL196611 FVN196611:FWH196611 GEE196611:GEP196611 GER196611:GES196611 GEU196611:GFA196611 GFC196611:GFF196611 GFH196611 GFJ196611:GGD196611 GOA196611:GOL196611 GON196611:GOO196611 GOQ196611:GOW196611 GOY196611:GPB196611 GPD196611 GPF196611:GPZ196611 GXW196611:GYH196611 GYJ196611:GYK196611 GYM196611:GYS196611 GYU196611:GYX196611 GYZ196611 GZB196611:GZV196611 HHS196611:HID196611 HIF196611:HIG196611 HII196611:HIO196611 HIQ196611:HIT196611 HIV196611 HIX196611:HJR196611 HRO196611:HRZ196611 HSB196611:HSC196611 HSE196611:HSK196611 HSM196611:HSP196611 HSR196611 HST196611:HTN196611 IBK196611:IBV196611 IBX196611:IBY196611 ICA196611:ICG196611 ICI196611:ICL196611 ICN196611 ICP196611:IDJ196611 ILG196611:ILR196611 ILT196611:ILU196611 ILW196611:IMC196611 IME196611:IMH196611 IMJ196611 IML196611:INF196611 IVC196611:IVN196611 IVP196611:IVQ196611 IVS196611:IVY196611 IWA196611:IWD196611 IWF196611 IWH196611:IXB196611 JEY196611:JFJ196611 JFL196611:JFM196611 JFO196611:JFU196611 JFW196611:JFZ196611 JGB196611 JGD196611:JGX196611 JOU196611:JPF196611 JPH196611:JPI196611 JPK196611:JPQ196611 JPS196611:JPV196611 JPX196611 JPZ196611:JQT196611 JYQ196611:JZB196611 JZD196611:JZE196611 JZG196611:JZM196611 JZO196611:JZR196611 JZT196611 JZV196611:KAP196611 KIM196611:KIX196611 KIZ196611:KJA196611 KJC196611:KJI196611 KJK196611:KJN196611 KJP196611 KJR196611:KKL196611 KSI196611:KST196611 KSV196611:KSW196611 KSY196611:KTE196611 KTG196611:KTJ196611 KTL196611 KTN196611:KUH196611 LCE196611:LCP196611 LCR196611:LCS196611 LCU196611:LDA196611 LDC196611:LDF196611 LDH196611 LDJ196611:LED196611 LMA196611:LML196611 LMN196611:LMO196611 LMQ196611:LMW196611 LMY196611:LNB196611 LND196611 LNF196611:LNZ196611 LVW196611:LWH196611 LWJ196611:LWK196611 LWM196611:LWS196611 LWU196611:LWX196611 LWZ196611 LXB196611:LXV196611 MFS196611:MGD196611 MGF196611:MGG196611 MGI196611:MGO196611 MGQ196611:MGT196611 MGV196611 MGX196611:MHR196611 MPO196611:MPZ196611 MQB196611:MQC196611 MQE196611:MQK196611 MQM196611:MQP196611 MQR196611 MQT196611:MRN196611 MZK196611:MZV196611 MZX196611:MZY196611 NAA196611:NAG196611 NAI196611:NAL196611 NAN196611 NAP196611:NBJ196611 NJG196611:NJR196611 NJT196611:NJU196611 NJW196611:NKC196611 NKE196611:NKH196611 NKJ196611 NKL196611:NLF196611 NTC196611:NTN196611 NTP196611:NTQ196611 NTS196611:NTY196611 NUA196611:NUD196611 NUF196611 NUH196611:NVB196611 OCY196611:ODJ196611 ODL196611:ODM196611 ODO196611:ODU196611 ODW196611:ODZ196611 OEB196611 OED196611:OEX196611 OMU196611:ONF196611 ONH196611:ONI196611 ONK196611:ONQ196611 ONS196611:ONV196611 ONX196611 ONZ196611:OOT196611 OWQ196611:OXB196611 OXD196611:OXE196611 OXG196611:OXM196611 OXO196611:OXR196611 OXT196611 OXV196611:OYP196611 PGM196611:PGX196611 PGZ196611:PHA196611 PHC196611:PHI196611 PHK196611:PHN196611 PHP196611 PHR196611:PIL196611 PQI196611:PQT196611 PQV196611:PQW196611 PQY196611:PRE196611 PRG196611:PRJ196611 PRL196611 PRN196611:PSH196611 QAE196611:QAP196611 QAR196611:QAS196611 QAU196611:QBA196611 QBC196611:QBF196611 QBH196611 QBJ196611:QCD196611 QKA196611:QKL196611 QKN196611:QKO196611 QKQ196611:QKW196611 QKY196611:QLB196611 QLD196611 QLF196611:QLZ196611 QTW196611:QUH196611 QUJ196611:QUK196611 QUM196611:QUS196611 QUU196611:QUX196611 QUZ196611 QVB196611:QVV196611 RDS196611:RED196611 REF196611:REG196611 REI196611:REO196611 REQ196611:RET196611 REV196611 REX196611:RFR196611 RNO196611:RNZ196611 ROB196611:ROC196611 ROE196611:ROK196611 ROM196611:ROP196611 ROR196611 ROT196611:RPN196611 RXK196611:RXV196611 RXX196611:RXY196611 RYA196611:RYG196611 RYI196611:RYL196611 RYN196611 RYP196611:RZJ196611 SHG196611:SHR196611 SHT196611:SHU196611 SHW196611:SIC196611 SIE196611:SIH196611 SIJ196611 SIL196611:SJF196611 SRC196611:SRN196611 SRP196611:SRQ196611 SRS196611:SRY196611 SSA196611:SSD196611 SSF196611 SSH196611:STB196611 TAY196611:TBJ196611 TBL196611:TBM196611 TBO196611:TBU196611 TBW196611:TBZ196611 TCB196611 TCD196611:TCX196611 TKU196611:TLF196611 TLH196611:TLI196611 TLK196611:TLQ196611 TLS196611:TLV196611 TLX196611 TLZ196611:TMT196611 TUQ196611:TVB196611 TVD196611:TVE196611 TVG196611:TVM196611 TVO196611:TVR196611 TVT196611 TVV196611:TWP196611 UEM196611:UEX196611 UEZ196611:UFA196611 UFC196611:UFI196611 UFK196611:UFN196611 UFP196611 UFR196611:UGL196611 UOI196611:UOT196611 UOV196611:UOW196611 UOY196611:UPE196611 UPG196611:UPJ196611 UPL196611 UPN196611:UQH196611 UYE196611:UYP196611 UYR196611:UYS196611 UYU196611:UZA196611 UZC196611:UZF196611 UZH196611 UZJ196611:VAD196611 VIA196611:VIL196611 VIN196611:VIO196611 VIQ196611:VIW196611 VIY196611:VJB196611 VJD196611 VJF196611:VJZ196611 VRW196611:VSH196611 VSJ196611:VSK196611 VSM196611:VSS196611 VSU196611:VSX196611 VSZ196611 VTB196611:VTV196611 WBS196611:WCD196611 WCF196611:WCG196611 WCI196611:WCO196611 WCQ196611:WCT196611 WCV196611 WCX196611:WDR196611 WLO196611:WLZ196611 WMB196611:WMC196611 WME196611:WMK196611 WMM196611:WMP196611 WMR196611 WMT196611:WNN196611 WVK196611:WVV196611 WVX196611:WVY196611 WWA196611:WWG196611 WWI196611:WWL196611 WWN196611 WWP196611:WXJ196611 A262147 B262147:C262147 D262147:N262147 P262147:Q262147 S262147:Y262147 AA262147:AD262147 AF262147 AH262147:BB262147 IY262147:JJ262147 JL262147:JM262147 JO262147:JU262147 JW262147:JZ262147 KB262147 KD262147:KX262147 SU262147:TF262147 TH262147:TI262147 TK262147:TQ262147 TS262147:TV262147 TX262147 TZ262147:UT262147 ACQ262147:ADB262147 ADD262147:ADE262147 ADG262147:ADM262147 ADO262147:ADR262147 ADT262147 ADV262147:AEP262147 AMM262147:AMX262147 AMZ262147:ANA262147 ANC262147:ANI262147 ANK262147:ANN262147 ANP262147 ANR262147:AOL262147 AWI262147:AWT262147 AWV262147:AWW262147 AWY262147:AXE262147 AXG262147:AXJ262147 AXL262147 AXN262147:AYH262147 BGE262147:BGP262147 BGR262147:BGS262147 BGU262147:BHA262147 BHC262147:BHF262147 BHH262147 BHJ262147:BID262147 BQA262147:BQL262147 BQN262147:BQO262147 BQQ262147:BQW262147 BQY262147:BRB262147 BRD262147 BRF262147:BRZ262147 BZW262147:CAH262147 CAJ262147:CAK262147 CAM262147:CAS262147 CAU262147:CAX262147 CAZ262147 CBB262147:CBV262147 CJS262147:CKD262147 CKF262147:CKG262147 CKI262147:CKO262147 CKQ262147:CKT262147 CKV262147 CKX262147:CLR262147 CTO262147:CTZ262147 CUB262147:CUC262147 CUE262147:CUK262147 CUM262147:CUP262147 CUR262147 CUT262147:CVN262147 DDK262147:DDV262147 DDX262147:DDY262147 DEA262147:DEG262147 DEI262147:DEL262147 DEN262147 DEP262147:DFJ262147 DNG262147:DNR262147 DNT262147:DNU262147 DNW262147:DOC262147 DOE262147:DOH262147 DOJ262147 DOL262147:DPF262147 DXC262147:DXN262147 DXP262147:DXQ262147 DXS262147:DXY262147 DYA262147:DYD262147 DYF262147 DYH262147:DZB262147 EGY262147:EHJ262147 EHL262147:EHM262147 EHO262147:EHU262147 EHW262147:EHZ262147 EIB262147 EID262147:EIX262147 EQU262147:ERF262147 ERH262147:ERI262147 ERK262147:ERQ262147 ERS262147:ERV262147 ERX262147 ERZ262147:EST262147 FAQ262147:FBB262147 FBD262147:FBE262147 FBG262147:FBM262147 FBO262147:FBR262147 FBT262147 FBV262147:FCP262147 FKM262147:FKX262147 FKZ262147:FLA262147 FLC262147:FLI262147 FLK262147:FLN262147 FLP262147 FLR262147:FML262147 FUI262147:FUT262147 FUV262147:FUW262147 FUY262147:FVE262147 FVG262147:FVJ262147 FVL262147 FVN262147:FWH262147 GEE262147:GEP262147 GER262147:GES262147 GEU262147:GFA262147 GFC262147:GFF262147 GFH262147 GFJ262147:GGD262147 GOA262147:GOL262147 GON262147:GOO262147 GOQ262147:GOW262147 GOY262147:GPB262147 GPD262147 GPF262147:GPZ262147 GXW262147:GYH262147 GYJ262147:GYK262147 GYM262147:GYS262147 GYU262147:GYX262147 GYZ262147 GZB262147:GZV262147 HHS262147:HID262147 HIF262147:HIG262147 HII262147:HIO262147 HIQ262147:HIT262147 HIV262147 HIX262147:HJR262147 HRO262147:HRZ262147 HSB262147:HSC262147 HSE262147:HSK262147 HSM262147:HSP262147 HSR262147 HST262147:HTN262147 IBK262147:IBV262147 IBX262147:IBY262147 ICA262147:ICG262147 ICI262147:ICL262147 ICN262147 ICP262147:IDJ262147 ILG262147:ILR262147 ILT262147:ILU262147 ILW262147:IMC262147 IME262147:IMH262147 IMJ262147 IML262147:INF262147 IVC262147:IVN262147 IVP262147:IVQ262147 IVS262147:IVY262147 IWA262147:IWD262147 IWF262147 IWH262147:IXB262147 JEY262147:JFJ262147 JFL262147:JFM262147 JFO262147:JFU262147 JFW262147:JFZ262147 JGB262147 JGD262147:JGX262147 JOU262147:JPF262147 JPH262147:JPI262147 JPK262147:JPQ262147 JPS262147:JPV262147 JPX262147 JPZ262147:JQT262147 JYQ262147:JZB262147 JZD262147:JZE262147 JZG262147:JZM262147 JZO262147:JZR262147 JZT262147 JZV262147:KAP262147 KIM262147:KIX262147 KIZ262147:KJA262147 KJC262147:KJI262147 KJK262147:KJN262147 KJP262147 KJR262147:KKL262147 KSI262147:KST262147 KSV262147:KSW262147 KSY262147:KTE262147 KTG262147:KTJ262147 KTL262147 KTN262147:KUH262147 LCE262147:LCP262147 LCR262147:LCS262147 LCU262147:LDA262147 LDC262147:LDF262147 LDH262147 LDJ262147:LED262147 LMA262147:LML262147 LMN262147:LMO262147 LMQ262147:LMW262147 LMY262147:LNB262147 LND262147 LNF262147:LNZ262147 LVW262147:LWH262147 LWJ262147:LWK262147 LWM262147:LWS262147 LWU262147:LWX262147 LWZ262147 LXB262147:LXV262147 MFS262147:MGD262147 MGF262147:MGG262147 MGI262147:MGO262147 MGQ262147:MGT262147 MGV262147 MGX262147:MHR262147 MPO262147:MPZ262147 MQB262147:MQC262147 MQE262147:MQK262147 MQM262147:MQP262147 MQR262147 MQT262147:MRN262147 MZK262147:MZV262147 MZX262147:MZY262147 NAA262147:NAG262147 NAI262147:NAL262147 NAN262147 NAP262147:NBJ262147 NJG262147:NJR262147 NJT262147:NJU262147 NJW262147:NKC262147 NKE262147:NKH262147 NKJ262147 NKL262147:NLF262147 NTC262147:NTN262147 NTP262147:NTQ262147 NTS262147:NTY262147 NUA262147:NUD262147 NUF262147 NUH262147:NVB262147 OCY262147:ODJ262147 ODL262147:ODM262147 ODO262147:ODU262147 ODW262147:ODZ262147 OEB262147 OED262147:OEX262147 OMU262147:ONF262147 ONH262147:ONI262147 ONK262147:ONQ262147 ONS262147:ONV262147 ONX262147 ONZ262147:OOT262147 OWQ262147:OXB262147 OXD262147:OXE262147 OXG262147:OXM262147 OXO262147:OXR262147 OXT262147 OXV262147:OYP262147 PGM262147:PGX262147 PGZ262147:PHA262147 PHC262147:PHI262147 PHK262147:PHN262147 PHP262147 PHR262147:PIL262147 PQI262147:PQT262147 PQV262147:PQW262147 PQY262147:PRE262147 PRG262147:PRJ262147 PRL262147 PRN262147:PSH262147 QAE262147:QAP262147 QAR262147:QAS262147 QAU262147:QBA262147 QBC262147:QBF262147 QBH262147 QBJ262147:QCD262147 QKA262147:QKL262147 QKN262147:QKO262147 QKQ262147:QKW262147 QKY262147:QLB262147 QLD262147 QLF262147:QLZ262147 QTW262147:QUH262147 QUJ262147:QUK262147 QUM262147:QUS262147 QUU262147:QUX262147 QUZ262147 QVB262147:QVV262147 RDS262147:RED262147 REF262147:REG262147 REI262147:REO262147 REQ262147:RET262147 REV262147 REX262147:RFR262147 RNO262147:RNZ262147 ROB262147:ROC262147 ROE262147:ROK262147 ROM262147:ROP262147 ROR262147 ROT262147:RPN262147 RXK262147:RXV262147 RXX262147:RXY262147 RYA262147:RYG262147 RYI262147:RYL262147 RYN262147 RYP262147:RZJ262147 SHG262147:SHR262147 SHT262147:SHU262147 SHW262147:SIC262147 SIE262147:SIH262147 SIJ262147 SIL262147:SJF262147 SRC262147:SRN262147 SRP262147:SRQ262147 SRS262147:SRY262147 SSA262147:SSD262147 SSF262147 SSH262147:STB262147 TAY262147:TBJ262147 TBL262147:TBM262147 TBO262147:TBU262147 TBW262147:TBZ262147 TCB262147 TCD262147:TCX262147 TKU262147:TLF262147 TLH262147:TLI262147 TLK262147:TLQ262147 TLS262147:TLV262147 TLX262147 TLZ262147:TMT262147 TUQ262147:TVB262147 TVD262147:TVE262147 TVG262147:TVM262147 TVO262147:TVR262147 TVT262147 TVV262147:TWP262147 UEM262147:UEX262147 UEZ262147:UFA262147 UFC262147:UFI262147 UFK262147:UFN262147 UFP262147 UFR262147:UGL262147 UOI262147:UOT262147 UOV262147:UOW262147 UOY262147:UPE262147 UPG262147:UPJ262147 UPL262147 UPN262147:UQH262147 UYE262147:UYP262147 UYR262147:UYS262147 UYU262147:UZA262147 UZC262147:UZF262147 UZH262147 UZJ262147:VAD262147 VIA262147:VIL262147 VIN262147:VIO262147 VIQ262147:VIW262147 VIY262147:VJB262147 VJD262147 VJF262147:VJZ262147 VRW262147:VSH262147 VSJ262147:VSK262147 VSM262147:VSS262147 VSU262147:VSX262147 VSZ262147 VTB262147:VTV262147 WBS262147:WCD262147 WCF262147:WCG262147 WCI262147:WCO262147 WCQ262147:WCT262147 WCV262147 WCX262147:WDR262147 WLO262147:WLZ262147 WMB262147:WMC262147 WME262147:WMK262147 WMM262147:WMP262147 WMR262147 WMT262147:WNN262147 WVK262147:WVV262147 WVX262147:WVY262147 WWA262147:WWG262147 WWI262147:WWL262147 WWN262147 WWP262147:WXJ262147 A327683 B327683:C327683 D327683:N327683 P327683:Q327683 S327683:Y327683 AA327683:AD327683 AF327683 AH327683:BB327683 IY327683:JJ327683 JL327683:JM327683 JO327683:JU327683 JW327683:JZ327683 KB327683 KD327683:KX327683 SU327683:TF327683 TH327683:TI327683 TK327683:TQ327683 TS327683:TV327683 TX327683 TZ327683:UT327683 ACQ327683:ADB327683 ADD327683:ADE327683 ADG327683:ADM327683 ADO327683:ADR327683 ADT327683 ADV327683:AEP327683 AMM327683:AMX327683 AMZ327683:ANA327683 ANC327683:ANI327683 ANK327683:ANN327683 ANP327683 ANR327683:AOL327683 AWI327683:AWT327683 AWV327683:AWW327683 AWY327683:AXE327683 AXG327683:AXJ327683 AXL327683 AXN327683:AYH327683 BGE327683:BGP327683 BGR327683:BGS327683 BGU327683:BHA327683 BHC327683:BHF327683 BHH327683 BHJ327683:BID327683 BQA327683:BQL327683 BQN327683:BQO327683 BQQ327683:BQW327683 BQY327683:BRB327683 BRD327683 BRF327683:BRZ327683 BZW327683:CAH327683 CAJ327683:CAK327683 CAM327683:CAS327683 CAU327683:CAX327683 CAZ327683 CBB327683:CBV327683 CJS327683:CKD327683 CKF327683:CKG327683 CKI327683:CKO327683 CKQ327683:CKT327683 CKV327683 CKX327683:CLR327683 CTO327683:CTZ327683 CUB327683:CUC327683 CUE327683:CUK327683 CUM327683:CUP327683 CUR327683 CUT327683:CVN327683 DDK327683:DDV327683 DDX327683:DDY327683 DEA327683:DEG327683 DEI327683:DEL327683 DEN327683 DEP327683:DFJ327683 DNG327683:DNR327683 DNT327683:DNU327683 DNW327683:DOC327683 DOE327683:DOH327683 DOJ327683 DOL327683:DPF327683 DXC327683:DXN327683 DXP327683:DXQ327683 DXS327683:DXY327683 DYA327683:DYD327683 DYF327683 DYH327683:DZB327683 EGY327683:EHJ327683 EHL327683:EHM327683 EHO327683:EHU327683 EHW327683:EHZ327683 EIB327683 EID327683:EIX327683 EQU327683:ERF327683 ERH327683:ERI327683 ERK327683:ERQ327683 ERS327683:ERV327683 ERX327683 ERZ327683:EST327683 FAQ327683:FBB327683 FBD327683:FBE327683 FBG327683:FBM327683 FBO327683:FBR327683 FBT327683 FBV327683:FCP327683 FKM327683:FKX327683 FKZ327683:FLA327683 FLC327683:FLI327683 FLK327683:FLN327683 FLP327683 FLR327683:FML327683 FUI327683:FUT327683 FUV327683:FUW327683 FUY327683:FVE327683 FVG327683:FVJ327683 FVL327683 FVN327683:FWH327683 GEE327683:GEP327683 GER327683:GES327683 GEU327683:GFA327683 GFC327683:GFF327683 GFH327683 GFJ327683:GGD327683 GOA327683:GOL327683 GON327683:GOO327683 GOQ327683:GOW327683 GOY327683:GPB327683 GPD327683 GPF327683:GPZ327683 GXW327683:GYH327683 GYJ327683:GYK327683 GYM327683:GYS327683 GYU327683:GYX327683 GYZ327683 GZB327683:GZV327683 HHS327683:HID327683 HIF327683:HIG327683 HII327683:HIO327683 HIQ327683:HIT327683 HIV327683 HIX327683:HJR327683 HRO327683:HRZ327683 HSB327683:HSC327683 HSE327683:HSK327683 HSM327683:HSP327683 HSR327683 HST327683:HTN327683 IBK327683:IBV327683 IBX327683:IBY327683 ICA327683:ICG327683 ICI327683:ICL327683 ICN327683 ICP327683:IDJ327683 ILG327683:ILR327683 ILT327683:ILU327683 ILW327683:IMC327683 IME327683:IMH327683 IMJ327683 IML327683:INF327683 IVC327683:IVN327683 IVP327683:IVQ327683 IVS327683:IVY327683 IWA327683:IWD327683 IWF327683 IWH327683:IXB327683 JEY327683:JFJ327683 JFL327683:JFM327683 JFO327683:JFU327683 JFW327683:JFZ327683 JGB327683 JGD327683:JGX327683 JOU327683:JPF327683 JPH327683:JPI327683 JPK327683:JPQ327683 JPS327683:JPV327683 JPX327683 JPZ327683:JQT327683 JYQ327683:JZB327683 JZD327683:JZE327683 JZG327683:JZM327683 JZO327683:JZR327683 JZT327683 JZV327683:KAP327683 KIM327683:KIX327683 KIZ327683:KJA327683 KJC327683:KJI327683 KJK327683:KJN327683 KJP327683 KJR327683:KKL327683 KSI327683:KST327683 KSV327683:KSW327683 KSY327683:KTE327683 KTG327683:KTJ327683 KTL327683 KTN327683:KUH327683 LCE327683:LCP327683 LCR327683:LCS327683 LCU327683:LDA327683 LDC327683:LDF327683 LDH327683 LDJ327683:LED327683 LMA327683:LML327683 LMN327683:LMO327683 LMQ327683:LMW327683 LMY327683:LNB327683 LND327683 LNF327683:LNZ327683 LVW327683:LWH327683 LWJ327683:LWK327683 LWM327683:LWS327683 LWU327683:LWX327683 LWZ327683 LXB327683:LXV327683 MFS327683:MGD327683 MGF327683:MGG327683 MGI327683:MGO327683 MGQ327683:MGT327683 MGV327683 MGX327683:MHR327683 MPO327683:MPZ327683 MQB327683:MQC327683 MQE327683:MQK327683 MQM327683:MQP327683 MQR327683 MQT327683:MRN327683 MZK327683:MZV327683 MZX327683:MZY327683 NAA327683:NAG327683 NAI327683:NAL327683 NAN327683 NAP327683:NBJ327683 NJG327683:NJR327683 NJT327683:NJU327683 NJW327683:NKC327683 NKE327683:NKH327683 NKJ327683 NKL327683:NLF327683 NTC327683:NTN327683 NTP327683:NTQ327683 NTS327683:NTY327683 NUA327683:NUD327683 NUF327683 NUH327683:NVB327683 OCY327683:ODJ327683 ODL327683:ODM327683 ODO327683:ODU327683 ODW327683:ODZ327683 OEB327683 OED327683:OEX327683 OMU327683:ONF327683 ONH327683:ONI327683 ONK327683:ONQ327683 ONS327683:ONV327683 ONX327683 ONZ327683:OOT327683 OWQ327683:OXB327683 OXD327683:OXE327683 OXG327683:OXM327683 OXO327683:OXR327683 OXT327683 OXV327683:OYP327683 PGM327683:PGX327683 PGZ327683:PHA327683 PHC327683:PHI327683 PHK327683:PHN327683 PHP327683 PHR327683:PIL327683 PQI327683:PQT327683 PQV327683:PQW327683 PQY327683:PRE327683 PRG327683:PRJ327683 PRL327683 PRN327683:PSH327683 QAE327683:QAP327683 QAR327683:QAS327683 QAU327683:QBA327683 QBC327683:QBF327683 QBH327683 QBJ327683:QCD327683 QKA327683:QKL327683 QKN327683:QKO327683 QKQ327683:QKW327683 QKY327683:QLB327683 QLD327683 QLF327683:QLZ327683 QTW327683:QUH327683 QUJ327683:QUK327683 QUM327683:QUS327683 QUU327683:QUX327683 QUZ327683 QVB327683:QVV327683 RDS327683:RED327683 REF327683:REG327683 REI327683:REO327683 REQ327683:RET327683 REV327683 REX327683:RFR327683 RNO327683:RNZ327683 ROB327683:ROC327683 ROE327683:ROK327683 ROM327683:ROP327683 ROR327683 ROT327683:RPN327683 RXK327683:RXV327683 RXX327683:RXY327683 RYA327683:RYG327683 RYI327683:RYL327683 RYN327683 RYP327683:RZJ327683 SHG327683:SHR327683 SHT327683:SHU327683 SHW327683:SIC327683 SIE327683:SIH327683 SIJ327683 SIL327683:SJF327683 SRC327683:SRN327683 SRP327683:SRQ327683 SRS327683:SRY327683 SSA327683:SSD327683 SSF327683 SSH327683:STB327683 TAY327683:TBJ327683 TBL327683:TBM327683 TBO327683:TBU327683 TBW327683:TBZ327683 TCB327683 TCD327683:TCX327683 TKU327683:TLF327683 TLH327683:TLI327683 TLK327683:TLQ327683 TLS327683:TLV327683 TLX327683 TLZ327683:TMT327683 TUQ327683:TVB327683 TVD327683:TVE327683 TVG327683:TVM327683 TVO327683:TVR327683 TVT327683 TVV327683:TWP327683 UEM327683:UEX327683 UEZ327683:UFA327683 UFC327683:UFI327683 UFK327683:UFN327683 UFP327683 UFR327683:UGL327683 UOI327683:UOT327683 UOV327683:UOW327683 UOY327683:UPE327683 UPG327683:UPJ327683 UPL327683 UPN327683:UQH327683 UYE327683:UYP327683 UYR327683:UYS327683 UYU327683:UZA327683 UZC327683:UZF327683 UZH327683 UZJ327683:VAD327683 VIA327683:VIL327683 VIN327683:VIO327683 VIQ327683:VIW327683 VIY327683:VJB327683 VJD327683 VJF327683:VJZ327683 VRW327683:VSH327683 VSJ327683:VSK327683 VSM327683:VSS327683 VSU327683:VSX327683 VSZ327683 VTB327683:VTV327683 WBS327683:WCD327683 WCF327683:WCG327683 WCI327683:WCO327683 WCQ327683:WCT327683 WCV327683 WCX327683:WDR327683 WLO327683:WLZ327683 WMB327683:WMC327683 WME327683:WMK327683 WMM327683:WMP327683 WMR327683 WMT327683:WNN327683 WVK327683:WVV327683 WVX327683:WVY327683 WWA327683:WWG327683 WWI327683:WWL327683 WWN327683 WWP327683:WXJ327683 A393219 B393219:C393219 D393219:N393219 P393219:Q393219 S393219:Y393219 AA393219:AD393219 AF393219 AH393219:BB393219 IY393219:JJ393219 JL393219:JM393219 JO393219:JU393219 JW393219:JZ393219 KB393219 KD393219:KX393219 SU393219:TF393219 TH393219:TI393219 TK393219:TQ393219 TS393219:TV393219 TX393219 TZ393219:UT393219 ACQ393219:ADB393219 ADD393219:ADE393219 ADG393219:ADM393219 ADO393219:ADR393219 ADT393219 ADV393219:AEP393219 AMM393219:AMX393219 AMZ393219:ANA393219 ANC393219:ANI393219 ANK393219:ANN393219 ANP393219 ANR393219:AOL393219 AWI393219:AWT393219 AWV393219:AWW393219 AWY393219:AXE393219 AXG393219:AXJ393219 AXL393219 AXN393219:AYH393219 BGE393219:BGP393219 BGR393219:BGS393219 BGU393219:BHA393219 BHC393219:BHF393219 BHH393219 BHJ393219:BID393219 BQA393219:BQL393219 BQN393219:BQO393219 BQQ393219:BQW393219 BQY393219:BRB393219 BRD393219 BRF393219:BRZ393219 BZW393219:CAH393219 CAJ393219:CAK393219 CAM393219:CAS393219 CAU393219:CAX393219 CAZ393219 CBB393219:CBV393219 CJS393219:CKD393219 CKF393219:CKG393219 CKI393219:CKO393219 CKQ393219:CKT393219 CKV393219 CKX393219:CLR393219 CTO393219:CTZ393219 CUB393219:CUC393219 CUE393219:CUK393219 CUM393219:CUP393219 CUR393219 CUT393219:CVN393219 DDK393219:DDV393219 DDX393219:DDY393219 DEA393219:DEG393219 DEI393219:DEL393219 DEN393219 DEP393219:DFJ393219 DNG393219:DNR393219 DNT393219:DNU393219 DNW393219:DOC393219 DOE393219:DOH393219 DOJ393219 DOL393219:DPF393219 DXC393219:DXN393219 DXP393219:DXQ393219 DXS393219:DXY393219 DYA393219:DYD393219 DYF393219 DYH393219:DZB393219 EGY393219:EHJ393219 EHL393219:EHM393219 EHO393219:EHU393219 EHW393219:EHZ393219 EIB393219 EID393219:EIX393219 EQU393219:ERF393219 ERH393219:ERI393219 ERK393219:ERQ393219 ERS393219:ERV393219 ERX393219 ERZ393219:EST393219 FAQ393219:FBB393219 FBD393219:FBE393219 FBG393219:FBM393219 FBO393219:FBR393219 FBT393219 FBV393219:FCP393219 FKM393219:FKX393219 FKZ393219:FLA393219 FLC393219:FLI393219 FLK393219:FLN393219 FLP393219 FLR393219:FML393219 FUI393219:FUT393219 FUV393219:FUW393219 FUY393219:FVE393219 FVG393219:FVJ393219 FVL393219 FVN393219:FWH393219 GEE393219:GEP393219 GER393219:GES393219 GEU393219:GFA393219 GFC393219:GFF393219 GFH393219 GFJ393219:GGD393219 GOA393219:GOL393219 GON393219:GOO393219 GOQ393219:GOW393219 GOY393219:GPB393219 GPD393219 GPF393219:GPZ393219 GXW393219:GYH393219 GYJ393219:GYK393219 GYM393219:GYS393219 GYU393219:GYX393219 GYZ393219 GZB393219:GZV393219 HHS393219:HID393219 HIF393219:HIG393219 HII393219:HIO393219 HIQ393219:HIT393219 HIV393219 HIX393219:HJR393219 HRO393219:HRZ393219 HSB393219:HSC393219 HSE393219:HSK393219 HSM393219:HSP393219 HSR393219 HST393219:HTN393219 IBK393219:IBV393219 IBX393219:IBY393219 ICA393219:ICG393219 ICI393219:ICL393219 ICN393219 ICP393219:IDJ393219 ILG393219:ILR393219 ILT393219:ILU393219 ILW393219:IMC393219 IME393219:IMH393219 IMJ393219 IML393219:INF393219 IVC393219:IVN393219 IVP393219:IVQ393219 IVS393219:IVY393219 IWA393219:IWD393219 IWF393219 IWH393219:IXB393219 JEY393219:JFJ393219 JFL393219:JFM393219 JFO393219:JFU393219 JFW393219:JFZ393219 JGB393219 JGD393219:JGX393219 JOU393219:JPF393219 JPH393219:JPI393219 JPK393219:JPQ393219 JPS393219:JPV393219 JPX393219 JPZ393219:JQT393219 JYQ393219:JZB393219 JZD393219:JZE393219 JZG393219:JZM393219 JZO393219:JZR393219 JZT393219 JZV393219:KAP393219 KIM393219:KIX393219 KIZ393219:KJA393219 KJC393219:KJI393219 KJK393219:KJN393219 KJP393219 KJR393219:KKL393219 KSI393219:KST393219 KSV393219:KSW393219 KSY393219:KTE393219 KTG393219:KTJ393219 KTL393219 KTN393219:KUH393219 LCE393219:LCP393219 LCR393219:LCS393219 LCU393219:LDA393219 LDC393219:LDF393219 LDH393219 LDJ393219:LED393219 LMA393219:LML393219 LMN393219:LMO393219 LMQ393219:LMW393219 LMY393219:LNB393219 LND393219 LNF393219:LNZ393219 LVW393219:LWH393219 LWJ393219:LWK393219 LWM393219:LWS393219 LWU393219:LWX393219 LWZ393219 LXB393219:LXV393219 MFS393219:MGD393219 MGF393219:MGG393219 MGI393219:MGO393219 MGQ393219:MGT393219 MGV393219 MGX393219:MHR393219 MPO393219:MPZ393219 MQB393219:MQC393219 MQE393219:MQK393219 MQM393219:MQP393219 MQR393219 MQT393219:MRN393219 MZK393219:MZV393219 MZX393219:MZY393219 NAA393219:NAG393219 NAI393219:NAL393219 NAN393219 NAP393219:NBJ393219 NJG393219:NJR393219 NJT393219:NJU393219 NJW393219:NKC393219 NKE393219:NKH393219 NKJ393219 NKL393219:NLF393219 NTC393219:NTN393219 NTP393219:NTQ393219 NTS393219:NTY393219 NUA393219:NUD393219 NUF393219 NUH393219:NVB393219 OCY393219:ODJ393219 ODL393219:ODM393219 ODO393219:ODU393219 ODW393219:ODZ393219 OEB393219 OED393219:OEX393219 OMU393219:ONF393219 ONH393219:ONI393219 ONK393219:ONQ393219 ONS393219:ONV393219 ONX393219 ONZ393219:OOT393219 OWQ393219:OXB393219 OXD393219:OXE393219 OXG393219:OXM393219 OXO393219:OXR393219 OXT393219 OXV393219:OYP393219 PGM393219:PGX393219 PGZ393219:PHA393219 PHC393219:PHI393219 PHK393219:PHN393219 PHP393219 PHR393219:PIL393219 PQI393219:PQT393219 PQV393219:PQW393219 PQY393219:PRE393219 PRG393219:PRJ393219 PRL393219 PRN393219:PSH393219 QAE393219:QAP393219 QAR393219:QAS393219 QAU393219:QBA393219 QBC393219:QBF393219 QBH393219 QBJ393219:QCD393219 QKA393219:QKL393219 QKN393219:QKO393219 QKQ393219:QKW393219 QKY393219:QLB393219 QLD393219 QLF393219:QLZ393219 QTW393219:QUH393219 QUJ393219:QUK393219 QUM393219:QUS393219 QUU393219:QUX393219 QUZ393219 QVB393219:QVV393219 RDS393219:RED393219 REF393219:REG393219 REI393219:REO393219 REQ393219:RET393219 REV393219 REX393219:RFR393219 RNO393219:RNZ393219 ROB393219:ROC393219 ROE393219:ROK393219 ROM393219:ROP393219 ROR393219 ROT393219:RPN393219 RXK393219:RXV393219 RXX393219:RXY393219 RYA393219:RYG393219 RYI393219:RYL393219 RYN393219 RYP393219:RZJ393219 SHG393219:SHR393219 SHT393219:SHU393219 SHW393219:SIC393219 SIE393219:SIH393219 SIJ393219 SIL393219:SJF393219 SRC393219:SRN393219 SRP393219:SRQ393219 SRS393219:SRY393219 SSA393219:SSD393219 SSF393219 SSH393219:STB393219 TAY393219:TBJ393219 TBL393219:TBM393219 TBO393219:TBU393219 TBW393219:TBZ393219 TCB393219 TCD393219:TCX393219 TKU393219:TLF393219 TLH393219:TLI393219 TLK393219:TLQ393219 TLS393219:TLV393219 TLX393219 TLZ393219:TMT393219 TUQ393219:TVB393219 TVD393219:TVE393219 TVG393219:TVM393219 TVO393219:TVR393219 TVT393219 TVV393219:TWP393219 UEM393219:UEX393219 UEZ393219:UFA393219 UFC393219:UFI393219 UFK393219:UFN393219 UFP393219 UFR393219:UGL393219 UOI393219:UOT393219 UOV393219:UOW393219 UOY393219:UPE393219 UPG393219:UPJ393219 UPL393219 UPN393219:UQH393219 UYE393219:UYP393219 UYR393219:UYS393219 UYU393219:UZA393219 UZC393219:UZF393219 UZH393219 UZJ393219:VAD393219 VIA393219:VIL393219 VIN393219:VIO393219 VIQ393219:VIW393219 VIY393219:VJB393219 VJD393219 VJF393219:VJZ393219 VRW393219:VSH393219 VSJ393219:VSK393219 VSM393219:VSS393219 VSU393219:VSX393219 VSZ393219 VTB393219:VTV393219 WBS393219:WCD393219 WCF393219:WCG393219 WCI393219:WCO393219 WCQ393219:WCT393219 WCV393219 WCX393219:WDR393219 WLO393219:WLZ393219 WMB393219:WMC393219 WME393219:WMK393219 WMM393219:WMP393219 WMR393219 WMT393219:WNN393219 WVK393219:WVV393219 WVX393219:WVY393219 WWA393219:WWG393219 WWI393219:WWL393219 WWN393219 WWP393219:WXJ393219 A458755 B458755:C458755 D458755:N458755 P458755:Q458755 S458755:Y458755 AA458755:AD458755 AF458755 AH458755:BB458755 IY458755:JJ458755 JL458755:JM458755 JO458755:JU458755 JW458755:JZ458755 KB458755 KD458755:KX458755 SU458755:TF458755 TH458755:TI458755 TK458755:TQ458755 TS458755:TV458755 TX458755 TZ458755:UT458755 ACQ458755:ADB458755 ADD458755:ADE458755 ADG458755:ADM458755 ADO458755:ADR458755 ADT458755 ADV458755:AEP458755 AMM458755:AMX458755 AMZ458755:ANA458755 ANC458755:ANI458755 ANK458755:ANN458755 ANP458755 ANR458755:AOL458755 AWI458755:AWT458755 AWV458755:AWW458755 AWY458755:AXE458755 AXG458755:AXJ458755 AXL458755 AXN458755:AYH458755 BGE458755:BGP458755 BGR458755:BGS458755 BGU458755:BHA458755 BHC458755:BHF458755 BHH458755 BHJ458755:BID458755 BQA458755:BQL458755 BQN458755:BQO458755 BQQ458755:BQW458755 BQY458755:BRB458755 BRD458755 BRF458755:BRZ458755 BZW458755:CAH458755 CAJ458755:CAK458755 CAM458755:CAS458755 CAU458755:CAX458755 CAZ458755 CBB458755:CBV458755 CJS458755:CKD458755 CKF458755:CKG458755 CKI458755:CKO458755 CKQ458755:CKT458755 CKV458755 CKX458755:CLR458755 CTO458755:CTZ458755 CUB458755:CUC458755 CUE458755:CUK458755 CUM458755:CUP458755 CUR458755 CUT458755:CVN458755 DDK458755:DDV458755 DDX458755:DDY458755 DEA458755:DEG458755 DEI458755:DEL458755 DEN458755 DEP458755:DFJ458755 DNG458755:DNR458755 DNT458755:DNU458755 DNW458755:DOC458755 DOE458755:DOH458755 DOJ458755 DOL458755:DPF458755 DXC458755:DXN458755 DXP458755:DXQ458755 DXS458755:DXY458755 DYA458755:DYD458755 DYF458755 DYH458755:DZB458755 EGY458755:EHJ458755 EHL458755:EHM458755 EHO458755:EHU458755 EHW458755:EHZ458755 EIB458755 EID458755:EIX458755 EQU458755:ERF458755 ERH458755:ERI458755 ERK458755:ERQ458755 ERS458755:ERV458755 ERX458755 ERZ458755:EST458755 FAQ458755:FBB458755 FBD458755:FBE458755 FBG458755:FBM458755 FBO458755:FBR458755 FBT458755 FBV458755:FCP458755 FKM458755:FKX458755 FKZ458755:FLA458755 FLC458755:FLI458755 FLK458755:FLN458755 FLP458755 FLR458755:FML458755 FUI458755:FUT458755 FUV458755:FUW458755 FUY458755:FVE458755 FVG458755:FVJ458755 FVL458755 FVN458755:FWH458755 GEE458755:GEP458755 GER458755:GES458755 GEU458755:GFA458755 GFC458755:GFF458755 GFH458755 GFJ458755:GGD458755 GOA458755:GOL458755 GON458755:GOO458755 GOQ458755:GOW458755 GOY458755:GPB458755 GPD458755 GPF458755:GPZ458755 GXW458755:GYH458755 GYJ458755:GYK458755 GYM458755:GYS458755 GYU458755:GYX458755 GYZ458755 GZB458755:GZV458755 HHS458755:HID458755 HIF458755:HIG458755 HII458755:HIO458755 HIQ458755:HIT458755 HIV458755 HIX458755:HJR458755 HRO458755:HRZ458755 HSB458755:HSC458755 HSE458755:HSK458755 HSM458755:HSP458755 HSR458755 HST458755:HTN458755 IBK458755:IBV458755 IBX458755:IBY458755 ICA458755:ICG458755 ICI458755:ICL458755 ICN458755 ICP458755:IDJ458755 ILG458755:ILR458755 ILT458755:ILU458755 ILW458755:IMC458755 IME458755:IMH458755 IMJ458755 IML458755:INF458755 IVC458755:IVN458755 IVP458755:IVQ458755 IVS458755:IVY458755 IWA458755:IWD458755 IWF458755 IWH458755:IXB458755 JEY458755:JFJ458755 JFL458755:JFM458755 JFO458755:JFU458755 JFW458755:JFZ458755 JGB458755 JGD458755:JGX458755 JOU458755:JPF458755 JPH458755:JPI458755 JPK458755:JPQ458755 JPS458755:JPV458755 JPX458755 JPZ458755:JQT458755 JYQ458755:JZB458755 JZD458755:JZE458755 JZG458755:JZM458755 JZO458755:JZR458755 JZT458755 JZV458755:KAP458755 KIM458755:KIX458755 KIZ458755:KJA458755 KJC458755:KJI458755 KJK458755:KJN458755 KJP458755 KJR458755:KKL458755 KSI458755:KST458755 KSV458755:KSW458755 KSY458755:KTE458755 KTG458755:KTJ458755 KTL458755 KTN458755:KUH458755 LCE458755:LCP458755 LCR458755:LCS458755 LCU458755:LDA458755 LDC458755:LDF458755 LDH458755 LDJ458755:LED458755 LMA458755:LML458755 LMN458755:LMO458755 LMQ458755:LMW458755 LMY458755:LNB458755 LND458755 LNF458755:LNZ458755 LVW458755:LWH458755 LWJ458755:LWK458755 LWM458755:LWS458755 LWU458755:LWX458755 LWZ458755 LXB458755:LXV458755 MFS458755:MGD458755 MGF458755:MGG458755 MGI458755:MGO458755 MGQ458755:MGT458755 MGV458755 MGX458755:MHR458755 MPO458755:MPZ458755 MQB458755:MQC458755 MQE458755:MQK458755 MQM458755:MQP458755 MQR458755 MQT458755:MRN458755 MZK458755:MZV458755 MZX458755:MZY458755 NAA458755:NAG458755 NAI458755:NAL458755 NAN458755 NAP458755:NBJ458755 NJG458755:NJR458755 NJT458755:NJU458755 NJW458755:NKC458755 NKE458755:NKH458755 NKJ458755 NKL458755:NLF458755 NTC458755:NTN458755 NTP458755:NTQ458755 NTS458755:NTY458755 NUA458755:NUD458755 NUF458755 NUH458755:NVB458755 OCY458755:ODJ458755 ODL458755:ODM458755 ODO458755:ODU458755 ODW458755:ODZ458755 OEB458755 OED458755:OEX458755 OMU458755:ONF458755 ONH458755:ONI458755 ONK458755:ONQ458755 ONS458755:ONV458755 ONX458755 ONZ458755:OOT458755 OWQ458755:OXB458755 OXD458755:OXE458755 OXG458755:OXM458755 OXO458755:OXR458755 OXT458755 OXV458755:OYP458755 PGM458755:PGX458755 PGZ458755:PHA458755 PHC458755:PHI458755 PHK458755:PHN458755 PHP458755 PHR458755:PIL458755 PQI458755:PQT458755 PQV458755:PQW458755 PQY458755:PRE458755 PRG458755:PRJ458755 PRL458755 PRN458755:PSH458755 QAE458755:QAP458755 QAR458755:QAS458755 QAU458755:QBA458755 QBC458755:QBF458755 QBH458755 QBJ458755:QCD458755 QKA458755:QKL458755 QKN458755:QKO458755 QKQ458755:QKW458755 QKY458755:QLB458755 QLD458755 QLF458755:QLZ458755 QTW458755:QUH458755 QUJ458755:QUK458755 QUM458755:QUS458755 QUU458755:QUX458755 QUZ458755 QVB458755:QVV458755 RDS458755:RED458755 REF458755:REG458755 REI458755:REO458755 REQ458755:RET458755 REV458755 REX458755:RFR458755 RNO458755:RNZ458755 ROB458755:ROC458755 ROE458755:ROK458755 ROM458755:ROP458755 ROR458755 ROT458755:RPN458755 RXK458755:RXV458755 RXX458755:RXY458755 RYA458755:RYG458755 RYI458755:RYL458755 RYN458755 RYP458755:RZJ458755 SHG458755:SHR458755 SHT458755:SHU458755 SHW458755:SIC458755 SIE458755:SIH458755 SIJ458755 SIL458755:SJF458755 SRC458755:SRN458755 SRP458755:SRQ458755 SRS458755:SRY458755 SSA458755:SSD458755 SSF458755 SSH458755:STB458755 TAY458755:TBJ458755 TBL458755:TBM458755 TBO458755:TBU458755 TBW458755:TBZ458755 TCB458755 TCD458755:TCX458755 TKU458755:TLF458755 TLH458755:TLI458755 TLK458755:TLQ458755 TLS458755:TLV458755 TLX458755 TLZ458755:TMT458755 TUQ458755:TVB458755 TVD458755:TVE458755 TVG458755:TVM458755 TVO458755:TVR458755 TVT458755 TVV458755:TWP458755 UEM458755:UEX458755 UEZ458755:UFA458755 UFC458755:UFI458755 UFK458755:UFN458755 UFP458755 UFR458755:UGL458755 UOI458755:UOT458755 UOV458755:UOW458755 UOY458755:UPE458755 UPG458755:UPJ458755 UPL458755 UPN458755:UQH458755 UYE458755:UYP458755 UYR458755:UYS458755 UYU458755:UZA458755 UZC458755:UZF458755 UZH458755 UZJ458755:VAD458755 VIA458755:VIL458755 VIN458755:VIO458755 VIQ458755:VIW458755 VIY458755:VJB458755 VJD458755 VJF458755:VJZ458755 VRW458755:VSH458755 VSJ458755:VSK458755 VSM458755:VSS458755 VSU458755:VSX458755 VSZ458755 VTB458755:VTV458755 WBS458755:WCD458755 WCF458755:WCG458755 WCI458755:WCO458755 WCQ458755:WCT458755 WCV458755 WCX458755:WDR458755 WLO458755:WLZ458755 WMB458755:WMC458755 WME458755:WMK458755 WMM458755:WMP458755 WMR458755 WMT458755:WNN458755 WVK458755:WVV458755 WVX458755:WVY458755 WWA458755:WWG458755 WWI458755:WWL458755 WWN458755 WWP458755:WXJ458755 A524291 B524291:C524291 D524291:N524291 P524291:Q524291 S524291:Y524291 AA524291:AD524291 AF524291 AH524291:BB524291 IY524291:JJ524291 JL524291:JM524291 JO524291:JU524291 JW524291:JZ524291 KB524291 KD524291:KX524291 SU524291:TF524291 TH524291:TI524291 TK524291:TQ524291 TS524291:TV524291 TX524291 TZ524291:UT524291 ACQ524291:ADB524291 ADD524291:ADE524291 ADG524291:ADM524291 ADO524291:ADR524291 ADT524291 ADV524291:AEP524291 AMM524291:AMX524291 AMZ524291:ANA524291 ANC524291:ANI524291 ANK524291:ANN524291 ANP524291 ANR524291:AOL524291 AWI524291:AWT524291 AWV524291:AWW524291 AWY524291:AXE524291 AXG524291:AXJ524291 AXL524291 AXN524291:AYH524291 BGE524291:BGP524291 BGR524291:BGS524291 BGU524291:BHA524291 BHC524291:BHF524291 BHH524291 BHJ524291:BID524291 BQA524291:BQL524291 BQN524291:BQO524291 BQQ524291:BQW524291 BQY524291:BRB524291 BRD524291 BRF524291:BRZ524291 BZW524291:CAH524291 CAJ524291:CAK524291 CAM524291:CAS524291 CAU524291:CAX524291 CAZ524291 CBB524291:CBV524291 CJS524291:CKD524291 CKF524291:CKG524291 CKI524291:CKO524291 CKQ524291:CKT524291 CKV524291 CKX524291:CLR524291 CTO524291:CTZ524291 CUB524291:CUC524291 CUE524291:CUK524291 CUM524291:CUP524291 CUR524291 CUT524291:CVN524291 DDK524291:DDV524291 DDX524291:DDY524291 DEA524291:DEG524291 DEI524291:DEL524291 DEN524291 DEP524291:DFJ524291 DNG524291:DNR524291 DNT524291:DNU524291 DNW524291:DOC524291 DOE524291:DOH524291 DOJ524291 DOL524291:DPF524291 DXC524291:DXN524291 DXP524291:DXQ524291 DXS524291:DXY524291 DYA524291:DYD524291 DYF524291 DYH524291:DZB524291 EGY524291:EHJ524291 EHL524291:EHM524291 EHO524291:EHU524291 EHW524291:EHZ524291 EIB524291 EID524291:EIX524291 EQU524291:ERF524291 ERH524291:ERI524291 ERK524291:ERQ524291 ERS524291:ERV524291 ERX524291 ERZ524291:EST524291 FAQ524291:FBB524291 FBD524291:FBE524291 FBG524291:FBM524291 FBO524291:FBR524291 FBT524291 FBV524291:FCP524291 FKM524291:FKX524291 FKZ524291:FLA524291 FLC524291:FLI524291 FLK524291:FLN524291 FLP524291 FLR524291:FML524291 FUI524291:FUT524291 FUV524291:FUW524291 FUY524291:FVE524291 FVG524291:FVJ524291 FVL524291 FVN524291:FWH524291 GEE524291:GEP524291 GER524291:GES524291 GEU524291:GFA524291 GFC524291:GFF524291 GFH524291 GFJ524291:GGD524291 GOA524291:GOL524291 GON524291:GOO524291 GOQ524291:GOW524291 GOY524291:GPB524291 GPD524291 GPF524291:GPZ524291 GXW524291:GYH524291 GYJ524291:GYK524291 GYM524291:GYS524291 GYU524291:GYX524291 GYZ524291 GZB524291:GZV524291 HHS524291:HID524291 HIF524291:HIG524291 HII524291:HIO524291 HIQ524291:HIT524291 HIV524291 HIX524291:HJR524291 HRO524291:HRZ524291 HSB524291:HSC524291 HSE524291:HSK524291 HSM524291:HSP524291 HSR524291 HST524291:HTN524291 IBK524291:IBV524291 IBX524291:IBY524291 ICA524291:ICG524291 ICI524291:ICL524291 ICN524291 ICP524291:IDJ524291 ILG524291:ILR524291 ILT524291:ILU524291 ILW524291:IMC524291 IME524291:IMH524291 IMJ524291 IML524291:INF524291 IVC524291:IVN524291 IVP524291:IVQ524291 IVS524291:IVY524291 IWA524291:IWD524291 IWF524291 IWH524291:IXB524291 JEY524291:JFJ524291 JFL524291:JFM524291 JFO524291:JFU524291 JFW524291:JFZ524291 JGB524291 JGD524291:JGX524291 JOU524291:JPF524291 JPH524291:JPI524291 JPK524291:JPQ524291 JPS524291:JPV524291 JPX524291 JPZ524291:JQT524291 JYQ524291:JZB524291 JZD524291:JZE524291 JZG524291:JZM524291 JZO524291:JZR524291 JZT524291 JZV524291:KAP524291 KIM524291:KIX524291 KIZ524291:KJA524291 KJC524291:KJI524291 KJK524291:KJN524291 KJP524291 KJR524291:KKL524291 KSI524291:KST524291 KSV524291:KSW524291 KSY524291:KTE524291 KTG524291:KTJ524291 KTL524291 KTN524291:KUH524291 LCE524291:LCP524291 LCR524291:LCS524291 LCU524291:LDA524291 LDC524291:LDF524291 LDH524291 LDJ524291:LED524291 LMA524291:LML524291 LMN524291:LMO524291 LMQ524291:LMW524291 LMY524291:LNB524291 LND524291 LNF524291:LNZ524291 LVW524291:LWH524291 LWJ524291:LWK524291 LWM524291:LWS524291 LWU524291:LWX524291 LWZ524291 LXB524291:LXV524291 MFS524291:MGD524291 MGF524291:MGG524291 MGI524291:MGO524291 MGQ524291:MGT524291 MGV524291 MGX524291:MHR524291 MPO524291:MPZ524291 MQB524291:MQC524291 MQE524291:MQK524291 MQM524291:MQP524291 MQR524291 MQT524291:MRN524291 MZK524291:MZV524291 MZX524291:MZY524291 NAA524291:NAG524291 NAI524291:NAL524291 NAN524291 NAP524291:NBJ524291 NJG524291:NJR524291 NJT524291:NJU524291 NJW524291:NKC524291 NKE524291:NKH524291 NKJ524291 NKL524291:NLF524291 NTC524291:NTN524291 NTP524291:NTQ524291 NTS524291:NTY524291 NUA524291:NUD524291 NUF524291 NUH524291:NVB524291 OCY524291:ODJ524291 ODL524291:ODM524291 ODO524291:ODU524291 ODW524291:ODZ524291 OEB524291 OED524291:OEX524291 OMU524291:ONF524291 ONH524291:ONI524291 ONK524291:ONQ524291 ONS524291:ONV524291 ONX524291 ONZ524291:OOT524291 OWQ524291:OXB524291 OXD524291:OXE524291 OXG524291:OXM524291 OXO524291:OXR524291 OXT524291 OXV524291:OYP524291 PGM524291:PGX524291 PGZ524291:PHA524291 PHC524291:PHI524291 PHK524291:PHN524291 PHP524291 PHR524291:PIL524291 PQI524291:PQT524291 PQV524291:PQW524291 PQY524291:PRE524291 PRG524291:PRJ524291 PRL524291 PRN524291:PSH524291 QAE524291:QAP524291 QAR524291:QAS524291 QAU524291:QBA524291 QBC524291:QBF524291 QBH524291 QBJ524291:QCD524291 QKA524291:QKL524291 QKN524291:QKO524291 QKQ524291:QKW524291 QKY524291:QLB524291 QLD524291 QLF524291:QLZ524291 QTW524291:QUH524291 QUJ524291:QUK524291 QUM524291:QUS524291 QUU524291:QUX524291 QUZ524291 QVB524291:QVV524291 RDS524291:RED524291 REF524291:REG524291 REI524291:REO524291 REQ524291:RET524291 REV524291 REX524291:RFR524291 RNO524291:RNZ524291 ROB524291:ROC524291 ROE524291:ROK524291 ROM524291:ROP524291 ROR524291 ROT524291:RPN524291 RXK524291:RXV524291 RXX524291:RXY524291 RYA524291:RYG524291 RYI524291:RYL524291 RYN524291 RYP524291:RZJ524291 SHG524291:SHR524291 SHT524291:SHU524291 SHW524291:SIC524291 SIE524291:SIH524291 SIJ524291 SIL524291:SJF524291 SRC524291:SRN524291 SRP524291:SRQ524291 SRS524291:SRY524291 SSA524291:SSD524291 SSF524291 SSH524291:STB524291 TAY524291:TBJ524291 TBL524291:TBM524291 TBO524291:TBU524291 TBW524291:TBZ524291 TCB524291 TCD524291:TCX524291 TKU524291:TLF524291 TLH524291:TLI524291 TLK524291:TLQ524291 TLS524291:TLV524291 TLX524291 TLZ524291:TMT524291 TUQ524291:TVB524291 TVD524291:TVE524291 TVG524291:TVM524291 TVO524291:TVR524291 TVT524291 TVV524291:TWP524291 UEM524291:UEX524291 UEZ524291:UFA524291 UFC524291:UFI524291 UFK524291:UFN524291 UFP524291 UFR524291:UGL524291 UOI524291:UOT524291 UOV524291:UOW524291 UOY524291:UPE524291 UPG524291:UPJ524291 UPL524291 UPN524291:UQH524291 UYE524291:UYP524291 UYR524291:UYS524291 UYU524291:UZA524291 UZC524291:UZF524291 UZH524291 UZJ524291:VAD524291 VIA524291:VIL524291 VIN524291:VIO524291 VIQ524291:VIW524291 VIY524291:VJB524291 VJD524291 VJF524291:VJZ524291 VRW524291:VSH524291 VSJ524291:VSK524291 VSM524291:VSS524291 VSU524291:VSX524291 VSZ524291 VTB524291:VTV524291 WBS524291:WCD524291 WCF524291:WCG524291 WCI524291:WCO524291 WCQ524291:WCT524291 WCV524291 WCX524291:WDR524291 WLO524291:WLZ524291 WMB524291:WMC524291 WME524291:WMK524291 WMM524291:WMP524291 WMR524291 WMT524291:WNN524291 WVK524291:WVV524291 WVX524291:WVY524291 WWA524291:WWG524291 WWI524291:WWL524291 WWN524291 WWP524291:WXJ524291 A589827 B589827:C589827 D589827:N589827 P589827:Q589827 S589827:Y589827 AA589827:AD589827 AF589827 AH589827:BB589827 IY589827:JJ589827 JL589827:JM589827 JO589827:JU589827 JW589827:JZ589827 KB589827 KD589827:KX589827 SU589827:TF589827 TH589827:TI589827 TK589827:TQ589827 TS589827:TV589827 TX589827 TZ589827:UT589827 ACQ589827:ADB589827 ADD589827:ADE589827 ADG589827:ADM589827 ADO589827:ADR589827 ADT589827 ADV589827:AEP589827 AMM589827:AMX589827 AMZ589827:ANA589827 ANC589827:ANI589827 ANK589827:ANN589827 ANP589827 ANR589827:AOL589827 AWI589827:AWT589827 AWV589827:AWW589827 AWY589827:AXE589827 AXG589827:AXJ589827 AXL589827 AXN589827:AYH589827 BGE589827:BGP589827 BGR589827:BGS589827 BGU589827:BHA589827 BHC589827:BHF589827 BHH589827 BHJ589827:BID589827 BQA589827:BQL589827 BQN589827:BQO589827 BQQ589827:BQW589827 BQY589827:BRB589827 BRD589827 BRF589827:BRZ589827 BZW589827:CAH589827 CAJ589827:CAK589827 CAM589827:CAS589827 CAU589827:CAX589827 CAZ589827 CBB589827:CBV589827 CJS589827:CKD589827 CKF589827:CKG589827 CKI589827:CKO589827 CKQ589827:CKT589827 CKV589827 CKX589827:CLR589827 CTO589827:CTZ589827 CUB589827:CUC589827 CUE589827:CUK589827 CUM589827:CUP589827 CUR589827 CUT589827:CVN589827 DDK589827:DDV589827 DDX589827:DDY589827 DEA589827:DEG589827 DEI589827:DEL589827 DEN589827 DEP589827:DFJ589827 DNG589827:DNR589827 DNT589827:DNU589827 DNW589827:DOC589827 DOE589827:DOH589827 DOJ589827 DOL589827:DPF589827 DXC589827:DXN589827 DXP589827:DXQ589827 DXS589827:DXY589827 DYA589827:DYD589827 DYF589827 DYH589827:DZB589827 EGY589827:EHJ589827 EHL589827:EHM589827 EHO589827:EHU589827 EHW589827:EHZ589827 EIB589827 EID589827:EIX589827 EQU589827:ERF589827 ERH589827:ERI589827 ERK589827:ERQ589827 ERS589827:ERV589827 ERX589827 ERZ589827:EST589827 FAQ589827:FBB589827 FBD589827:FBE589827 FBG589827:FBM589827 FBO589827:FBR589827 FBT589827 FBV589827:FCP589827 FKM589827:FKX589827 FKZ589827:FLA589827 FLC589827:FLI589827 FLK589827:FLN589827 FLP589827 FLR589827:FML589827 FUI589827:FUT589827 FUV589827:FUW589827 FUY589827:FVE589827 FVG589827:FVJ589827 FVL589827 FVN589827:FWH589827 GEE589827:GEP589827 GER589827:GES589827 GEU589827:GFA589827 GFC589827:GFF589827 GFH589827 GFJ589827:GGD589827 GOA589827:GOL589827 GON589827:GOO589827 GOQ589827:GOW589827 GOY589827:GPB589827 GPD589827 GPF589827:GPZ589827 GXW589827:GYH589827 GYJ589827:GYK589827 GYM589827:GYS589827 GYU589827:GYX589827 GYZ589827 GZB589827:GZV589827 HHS589827:HID589827 HIF589827:HIG589827 HII589827:HIO589827 HIQ589827:HIT589827 HIV589827 HIX589827:HJR589827 HRO589827:HRZ589827 HSB589827:HSC589827 HSE589827:HSK589827 HSM589827:HSP589827 HSR589827 HST589827:HTN589827 IBK589827:IBV589827 IBX589827:IBY589827 ICA589827:ICG589827 ICI589827:ICL589827 ICN589827 ICP589827:IDJ589827 ILG589827:ILR589827 ILT589827:ILU589827 ILW589827:IMC589827 IME589827:IMH589827 IMJ589827 IML589827:INF589827 IVC589827:IVN589827 IVP589827:IVQ589827 IVS589827:IVY589827 IWA589827:IWD589827 IWF589827 IWH589827:IXB589827 JEY589827:JFJ589827 JFL589827:JFM589827 JFO589827:JFU589827 JFW589827:JFZ589827 JGB589827 JGD589827:JGX589827 JOU589827:JPF589827 JPH589827:JPI589827 JPK589827:JPQ589827 JPS589827:JPV589827 JPX589827 JPZ589827:JQT589827 JYQ589827:JZB589827 JZD589827:JZE589827 JZG589827:JZM589827 JZO589827:JZR589827 JZT589827 JZV589827:KAP589827 KIM589827:KIX589827 KIZ589827:KJA589827 KJC589827:KJI589827 KJK589827:KJN589827 KJP589827 KJR589827:KKL589827 KSI589827:KST589827 KSV589827:KSW589827 KSY589827:KTE589827 KTG589827:KTJ589827 KTL589827 KTN589827:KUH589827 LCE589827:LCP589827 LCR589827:LCS589827 LCU589827:LDA589827 LDC589827:LDF589827 LDH589827 LDJ589827:LED589827 LMA589827:LML589827 LMN589827:LMO589827 LMQ589827:LMW589827 LMY589827:LNB589827 LND589827 LNF589827:LNZ589827 LVW589827:LWH589827 LWJ589827:LWK589827 LWM589827:LWS589827 LWU589827:LWX589827 LWZ589827 LXB589827:LXV589827 MFS589827:MGD589827 MGF589827:MGG589827 MGI589827:MGO589827 MGQ589827:MGT589827 MGV589827 MGX589827:MHR589827 MPO589827:MPZ589827 MQB589827:MQC589827 MQE589827:MQK589827 MQM589827:MQP589827 MQR589827 MQT589827:MRN589827 MZK589827:MZV589827 MZX589827:MZY589827 NAA589827:NAG589827 NAI589827:NAL589827 NAN589827 NAP589827:NBJ589827 NJG589827:NJR589827 NJT589827:NJU589827 NJW589827:NKC589827 NKE589827:NKH589827 NKJ589827 NKL589827:NLF589827 NTC589827:NTN589827 NTP589827:NTQ589827 NTS589827:NTY589827 NUA589827:NUD589827 NUF589827 NUH589827:NVB589827 OCY589827:ODJ589827 ODL589827:ODM589827 ODO589827:ODU589827 ODW589827:ODZ589827 OEB589827 OED589827:OEX589827 OMU589827:ONF589827 ONH589827:ONI589827 ONK589827:ONQ589827 ONS589827:ONV589827 ONX589827 ONZ589827:OOT589827 OWQ589827:OXB589827 OXD589827:OXE589827 OXG589827:OXM589827 OXO589827:OXR589827 OXT589827 OXV589827:OYP589827 PGM589827:PGX589827 PGZ589827:PHA589827 PHC589827:PHI589827 PHK589827:PHN589827 PHP589827 PHR589827:PIL589827 PQI589827:PQT589827 PQV589827:PQW589827 PQY589827:PRE589827 PRG589827:PRJ589827 PRL589827 PRN589827:PSH589827 QAE589827:QAP589827 QAR589827:QAS589827 QAU589827:QBA589827 QBC589827:QBF589827 QBH589827 QBJ589827:QCD589827 QKA589827:QKL589827 QKN589827:QKO589827 QKQ589827:QKW589827 QKY589827:QLB589827 QLD589827 QLF589827:QLZ589827 QTW589827:QUH589827 QUJ589827:QUK589827 QUM589827:QUS589827 QUU589827:QUX589827 QUZ589827 QVB589827:QVV589827 RDS589827:RED589827 REF589827:REG589827 REI589827:REO589827 REQ589827:RET589827 REV589827 REX589827:RFR589827 RNO589827:RNZ589827 ROB589827:ROC589827 ROE589827:ROK589827 ROM589827:ROP589827 ROR589827 ROT589827:RPN589827 RXK589827:RXV589827 RXX589827:RXY589827 RYA589827:RYG589827 RYI589827:RYL589827 RYN589827 RYP589827:RZJ589827 SHG589827:SHR589827 SHT589827:SHU589827 SHW589827:SIC589827 SIE589827:SIH589827 SIJ589827 SIL589827:SJF589827 SRC589827:SRN589827 SRP589827:SRQ589827 SRS589827:SRY589827 SSA589827:SSD589827 SSF589827 SSH589827:STB589827 TAY589827:TBJ589827 TBL589827:TBM589827 TBO589827:TBU589827 TBW589827:TBZ589827 TCB589827 TCD589827:TCX589827 TKU589827:TLF589827 TLH589827:TLI589827 TLK589827:TLQ589827 TLS589827:TLV589827 TLX589827 TLZ589827:TMT589827 TUQ589827:TVB589827 TVD589827:TVE589827 TVG589827:TVM589827 TVO589827:TVR589827 TVT589827 TVV589827:TWP589827 UEM589827:UEX589827 UEZ589827:UFA589827 UFC589827:UFI589827 UFK589827:UFN589827 UFP589827 UFR589827:UGL589827 UOI589827:UOT589827 UOV589827:UOW589827 UOY589827:UPE589827 UPG589827:UPJ589827 UPL589827 UPN589827:UQH589827 UYE589827:UYP589827 UYR589827:UYS589827 UYU589827:UZA589827 UZC589827:UZF589827 UZH589827 UZJ589827:VAD589827 VIA589827:VIL589827 VIN589827:VIO589827 VIQ589827:VIW589827 VIY589827:VJB589827 VJD589827 VJF589827:VJZ589827 VRW589827:VSH589827 VSJ589827:VSK589827 VSM589827:VSS589827 VSU589827:VSX589827 VSZ589827 VTB589827:VTV589827 WBS589827:WCD589827 WCF589827:WCG589827 WCI589827:WCO589827 WCQ589827:WCT589827 WCV589827 WCX589827:WDR589827 WLO589827:WLZ589827 WMB589827:WMC589827 WME589827:WMK589827 WMM589827:WMP589827 WMR589827 WMT589827:WNN589827 WVK589827:WVV589827 WVX589827:WVY589827 WWA589827:WWG589827 WWI589827:WWL589827 WWN589827 WWP589827:WXJ589827 A655363 B655363:C655363 D655363:N655363 P655363:Q655363 S655363:Y655363 AA655363:AD655363 AF655363 AH655363:BB655363 IY655363:JJ655363 JL655363:JM655363 JO655363:JU655363 JW655363:JZ655363 KB655363 KD655363:KX655363 SU655363:TF655363 TH655363:TI655363 TK655363:TQ655363 TS655363:TV655363 TX655363 TZ655363:UT655363 ACQ655363:ADB655363 ADD655363:ADE655363 ADG655363:ADM655363 ADO655363:ADR655363 ADT655363 ADV655363:AEP655363 AMM655363:AMX655363 AMZ655363:ANA655363 ANC655363:ANI655363 ANK655363:ANN655363 ANP655363 ANR655363:AOL655363 AWI655363:AWT655363 AWV655363:AWW655363 AWY655363:AXE655363 AXG655363:AXJ655363 AXL655363 AXN655363:AYH655363 BGE655363:BGP655363 BGR655363:BGS655363 BGU655363:BHA655363 BHC655363:BHF655363 BHH655363 BHJ655363:BID655363 BQA655363:BQL655363 BQN655363:BQO655363 BQQ655363:BQW655363 BQY655363:BRB655363 BRD655363 BRF655363:BRZ655363 BZW655363:CAH655363 CAJ655363:CAK655363 CAM655363:CAS655363 CAU655363:CAX655363 CAZ655363 CBB655363:CBV655363 CJS655363:CKD655363 CKF655363:CKG655363 CKI655363:CKO655363 CKQ655363:CKT655363 CKV655363 CKX655363:CLR655363 CTO655363:CTZ655363 CUB655363:CUC655363 CUE655363:CUK655363 CUM655363:CUP655363 CUR655363 CUT655363:CVN655363 DDK655363:DDV655363 DDX655363:DDY655363 DEA655363:DEG655363 DEI655363:DEL655363 DEN655363 DEP655363:DFJ655363 DNG655363:DNR655363 DNT655363:DNU655363 DNW655363:DOC655363 DOE655363:DOH655363 DOJ655363 DOL655363:DPF655363 DXC655363:DXN655363 DXP655363:DXQ655363 DXS655363:DXY655363 DYA655363:DYD655363 DYF655363 DYH655363:DZB655363 EGY655363:EHJ655363 EHL655363:EHM655363 EHO655363:EHU655363 EHW655363:EHZ655363 EIB655363 EID655363:EIX655363 EQU655363:ERF655363 ERH655363:ERI655363 ERK655363:ERQ655363 ERS655363:ERV655363 ERX655363 ERZ655363:EST655363 FAQ655363:FBB655363 FBD655363:FBE655363 FBG655363:FBM655363 FBO655363:FBR655363 FBT655363 FBV655363:FCP655363 FKM655363:FKX655363 FKZ655363:FLA655363 FLC655363:FLI655363 FLK655363:FLN655363 FLP655363 FLR655363:FML655363 FUI655363:FUT655363 FUV655363:FUW655363 FUY655363:FVE655363 FVG655363:FVJ655363 FVL655363 FVN655363:FWH655363 GEE655363:GEP655363 GER655363:GES655363 GEU655363:GFA655363 GFC655363:GFF655363 GFH655363 GFJ655363:GGD655363 GOA655363:GOL655363 GON655363:GOO655363 GOQ655363:GOW655363 GOY655363:GPB655363 GPD655363 GPF655363:GPZ655363 GXW655363:GYH655363 GYJ655363:GYK655363 GYM655363:GYS655363 GYU655363:GYX655363 GYZ655363 GZB655363:GZV655363 HHS655363:HID655363 HIF655363:HIG655363 HII655363:HIO655363 HIQ655363:HIT655363 HIV655363 HIX655363:HJR655363 HRO655363:HRZ655363 HSB655363:HSC655363 HSE655363:HSK655363 HSM655363:HSP655363 HSR655363 HST655363:HTN655363 IBK655363:IBV655363 IBX655363:IBY655363 ICA655363:ICG655363 ICI655363:ICL655363 ICN655363 ICP655363:IDJ655363 ILG655363:ILR655363 ILT655363:ILU655363 ILW655363:IMC655363 IME655363:IMH655363 IMJ655363 IML655363:INF655363 IVC655363:IVN655363 IVP655363:IVQ655363 IVS655363:IVY655363 IWA655363:IWD655363 IWF655363 IWH655363:IXB655363 JEY655363:JFJ655363 JFL655363:JFM655363 JFO655363:JFU655363 JFW655363:JFZ655363 JGB655363 JGD655363:JGX655363 JOU655363:JPF655363 JPH655363:JPI655363 JPK655363:JPQ655363 JPS655363:JPV655363 JPX655363 JPZ655363:JQT655363 JYQ655363:JZB655363 JZD655363:JZE655363 JZG655363:JZM655363 JZO655363:JZR655363 JZT655363 JZV655363:KAP655363 KIM655363:KIX655363 KIZ655363:KJA655363 KJC655363:KJI655363 KJK655363:KJN655363 KJP655363 KJR655363:KKL655363 KSI655363:KST655363 KSV655363:KSW655363 KSY655363:KTE655363 KTG655363:KTJ655363 KTL655363 KTN655363:KUH655363 LCE655363:LCP655363 LCR655363:LCS655363 LCU655363:LDA655363 LDC655363:LDF655363 LDH655363 LDJ655363:LED655363 LMA655363:LML655363 LMN655363:LMO655363 LMQ655363:LMW655363 LMY655363:LNB655363 LND655363 LNF655363:LNZ655363 LVW655363:LWH655363 LWJ655363:LWK655363 LWM655363:LWS655363 LWU655363:LWX655363 LWZ655363 LXB655363:LXV655363 MFS655363:MGD655363 MGF655363:MGG655363 MGI655363:MGO655363 MGQ655363:MGT655363 MGV655363 MGX655363:MHR655363 MPO655363:MPZ655363 MQB655363:MQC655363 MQE655363:MQK655363 MQM655363:MQP655363 MQR655363 MQT655363:MRN655363 MZK655363:MZV655363 MZX655363:MZY655363 NAA655363:NAG655363 NAI655363:NAL655363 NAN655363 NAP655363:NBJ655363 NJG655363:NJR655363 NJT655363:NJU655363 NJW655363:NKC655363 NKE655363:NKH655363 NKJ655363 NKL655363:NLF655363 NTC655363:NTN655363 NTP655363:NTQ655363 NTS655363:NTY655363 NUA655363:NUD655363 NUF655363 NUH655363:NVB655363 OCY655363:ODJ655363 ODL655363:ODM655363 ODO655363:ODU655363 ODW655363:ODZ655363 OEB655363 OED655363:OEX655363 OMU655363:ONF655363 ONH655363:ONI655363 ONK655363:ONQ655363 ONS655363:ONV655363 ONX655363 ONZ655363:OOT655363 OWQ655363:OXB655363 OXD655363:OXE655363 OXG655363:OXM655363 OXO655363:OXR655363 OXT655363 OXV655363:OYP655363 PGM655363:PGX655363 PGZ655363:PHA655363 PHC655363:PHI655363 PHK655363:PHN655363 PHP655363 PHR655363:PIL655363 PQI655363:PQT655363 PQV655363:PQW655363 PQY655363:PRE655363 PRG655363:PRJ655363 PRL655363 PRN655363:PSH655363 QAE655363:QAP655363 QAR655363:QAS655363 QAU655363:QBA655363 QBC655363:QBF655363 QBH655363 QBJ655363:QCD655363 QKA655363:QKL655363 QKN655363:QKO655363 QKQ655363:QKW655363 QKY655363:QLB655363 QLD655363 QLF655363:QLZ655363 QTW655363:QUH655363 QUJ655363:QUK655363 QUM655363:QUS655363 QUU655363:QUX655363 QUZ655363 QVB655363:QVV655363 RDS655363:RED655363 REF655363:REG655363 REI655363:REO655363 REQ655363:RET655363 REV655363 REX655363:RFR655363 RNO655363:RNZ655363 ROB655363:ROC655363 ROE655363:ROK655363 ROM655363:ROP655363 ROR655363 ROT655363:RPN655363 RXK655363:RXV655363 RXX655363:RXY655363 RYA655363:RYG655363 RYI655363:RYL655363 RYN655363 RYP655363:RZJ655363 SHG655363:SHR655363 SHT655363:SHU655363 SHW655363:SIC655363 SIE655363:SIH655363 SIJ655363 SIL655363:SJF655363 SRC655363:SRN655363 SRP655363:SRQ655363 SRS655363:SRY655363 SSA655363:SSD655363 SSF655363 SSH655363:STB655363 TAY655363:TBJ655363 TBL655363:TBM655363 TBO655363:TBU655363 TBW655363:TBZ655363 TCB655363 TCD655363:TCX655363 TKU655363:TLF655363 TLH655363:TLI655363 TLK655363:TLQ655363 TLS655363:TLV655363 TLX655363 TLZ655363:TMT655363 TUQ655363:TVB655363 TVD655363:TVE655363 TVG655363:TVM655363 TVO655363:TVR655363 TVT655363 TVV655363:TWP655363 UEM655363:UEX655363 UEZ655363:UFA655363 UFC655363:UFI655363 UFK655363:UFN655363 UFP655363 UFR655363:UGL655363 UOI655363:UOT655363 UOV655363:UOW655363 UOY655363:UPE655363 UPG655363:UPJ655363 UPL655363 UPN655363:UQH655363 UYE655363:UYP655363 UYR655363:UYS655363 UYU655363:UZA655363 UZC655363:UZF655363 UZH655363 UZJ655363:VAD655363 VIA655363:VIL655363 VIN655363:VIO655363 VIQ655363:VIW655363 VIY655363:VJB655363 VJD655363 VJF655363:VJZ655363 VRW655363:VSH655363 VSJ655363:VSK655363 VSM655363:VSS655363 VSU655363:VSX655363 VSZ655363 VTB655363:VTV655363 WBS655363:WCD655363 WCF655363:WCG655363 WCI655363:WCO655363 WCQ655363:WCT655363 WCV655363 WCX655363:WDR655363 WLO655363:WLZ655363 WMB655363:WMC655363 WME655363:WMK655363 WMM655363:WMP655363 WMR655363 WMT655363:WNN655363 WVK655363:WVV655363 WVX655363:WVY655363 WWA655363:WWG655363 WWI655363:WWL655363 WWN655363 WWP655363:WXJ655363 A720899 B720899:C720899 D720899:N720899 P720899:Q720899 S720899:Y720899 AA720899:AD720899 AF720899 AH720899:BB720899 IY720899:JJ720899 JL720899:JM720899 JO720899:JU720899 JW720899:JZ720899 KB720899 KD720899:KX720899 SU720899:TF720899 TH720899:TI720899 TK720899:TQ720899 TS720899:TV720899 TX720899 TZ720899:UT720899 ACQ720899:ADB720899 ADD720899:ADE720899 ADG720899:ADM720899 ADO720899:ADR720899 ADT720899 ADV720899:AEP720899 AMM720899:AMX720899 AMZ720899:ANA720899 ANC720899:ANI720899 ANK720899:ANN720899 ANP720899 ANR720899:AOL720899 AWI720899:AWT720899 AWV720899:AWW720899 AWY720899:AXE720899 AXG720899:AXJ720899 AXL720899 AXN720899:AYH720899 BGE720899:BGP720899 BGR720899:BGS720899 BGU720899:BHA720899 BHC720899:BHF720899 BHH720899 BHJ720899:BID720899 BQA720899:BQL720899 BQN720899:BQO720899 BQQ720899:BQW720899 BQY720899:BRB720899 BRD720899 BRF720899:BRZ720899 BZW720899:CAH720899 CAJ720899:CAK720899 CAM720899:CAS720899 CAU720899:CAX720899 CAZ720899 CBB720899:CBV720899 CJS720899:CKD720899 CKF720899:CKG720899 CKI720899:CKO720899 CKQ720899:CKT720899 CKV720899 CKX720899:CLR720899 CTO720899:CTZ720899 CUB720899:CUC720899 CUE720899:CUK720899 CUM720899:CUP720899 CUR720899 CUT720899:CVN720899 DDK720899:DDV720899 DDX720899:DDY720899 DEA720899:DEG720899 DEI720899:DEL720899 DEN720899 DEP720899:DFJ720899 DNG720899:DNR720899 DNT720899:DNU720899 DNW720899:DOC720899 DOE720899:DOH720899 DOJ720899 DOL720899:DPF720899 DXC720899:DXN720899 DXP720899:DXQ720899 DXS720899:DXY720899 DYA720899:DYD720899 DYF720899 DYH720899:DZB720899 EGY720899:EHJ720899 EHL720899:EHM720899 EHO720899:EHU720899 EHW720899:EHZ720899 EIB720899 EID720899:EIX720899 EQU720899:ERF720899 ERH720899:ERI720899 ERK720899:ERQ720899 ERS720899:ERV720899 ERX720899 ERZ720899:EST720899 FAQ720899:FBB720899 FBD720899:FBE720899 FBG720899:FBM720899 FBO720899:FBR720899 FBT720899 FBV720899:FCP720899 FKM720899:FKX720899 FKZ720899:FLA720899 FLC720899:FLI720899 FLK720899:FLN720899 FLP720899 FLR720899:FML720899 FUI720899:FUT720899 FUV720899:FUW720899 FUY720899:FVE720899 FVG720899:FVJ720899 FVL720899 FVN720899:FWH720899 GEE720899:GEP720899 GER720899:GES720899 GEU720899:GFA720899 GFC720899:GFF720899 GFH720899 GFJ720899:GGD720899 GOA720899:GOL720899 GON720899:GOO720899 GOQ720899:GOW720899 GOY720899:GPB720899 GPD720899 GPF720899:GPZ720899 GXW720899:GYH720899 GYJ720899:GYK720899 GYM720899:GYS720899 GYU720899:GYX720899 GYZ720899 GZB720899:GZV720899 HHS720899:HID720899 HIF720899:HIG720899 HII720899:HIO720899 HIQ720899:HIT720899 HIV720899 HIX720899:HJR720899 HRO720899:HRZ720899 HSB720899:HSC720899 HSE720899:HSK720899 HSM720899:HSP720899 HSR720899 HST720899:HTN720899 IBK720899:IBV720899 IBX720899:IBY720899 ICA720899:ICG720899 ICI720899:ICL720899 ICN720899 ICP720899:IDJ720899 ILG720899:ILR720899 ILT720899:ILU720899 ILW720899:IMC720899 IME720899:IMH720899 IMJ720899 IML720899:INF720899 IVC720899:IVN720899 IVP720899:IVQ720899 IVS720899:IVY720899 IWA720899:IWD720899 IWF720899 IWH720899:IXB720899 JEY720899:JFJ720899 JFL720899:JFM720899 JFO720899:JFU720899 JFW720899:JFZ720899 JGB720899 JGD720899:JGX720899 JOU720899:JPF720899 JPH720899:JPI720899 JPK720899:JPQ720899 JPS720899:JPV720899 JPX720899 JPZ720899:JQT720899 JYQ720899:JZB720899 JZD720899:JZE720899 JZG720899:JZM720899 JZO720899:JZR720899 JZT720899 JZV720899:KAP720899 KIM720899:KIX720899 KIZ720899:KJA720899 KJC720899:KJI720899 KJK720899:KJN720899 KJP720899 KJR720899:KKL720899 KSI720899:KST720899 KSV720899:KSW720899 KSY720899:KTE720899 KTG720899:KTJ720899 KTL720899 KTN720899:KUH720899 LCE720899:LCP720899 LCR720899:LCS720899 LCU720899:LDA720899 LDC720899:LDF720899 LDH720899 LDJ720899:LED720899 LMA720899:LML720899 LMN720899:LMO720899 LMQ720899:LMW720899 LMY720899:LNB720899 LND720899 LNF720899:LNZ720899 LVW720899:LWH720899 LWJ720899:LWK720899 LWM720899:LWS720899 LWU720899:LWX720899 LWZ720899 LXB720899:LXV720899 MFS720899:MGD720899 MGF720899:MGG720899 MGI720899:MGO720899 MGQ720899:MGT720899 MGV720899 MGX720899:MHR720899 MPO720899:MPZ720899 MQB720899:MQC720899 MQE720899:MQK720899 MQM720899:MQP720899 MQR720899 MQT720899:MRN720899 MZK720899:MZV720899 MZX720899:MZY720899 NAA720899:NAG720899 NAI720899:NAL720899 NAN720899 NAP720899:NBJ720899 NJG720899:NJR720899 NJT720899:NJU720899 NJW720899:NKC720899 NKE720899:NKH720899 NKJ720899 NKL720899:NLF720899 NTC720899:NTN720899 NTP720899:NTQ720899 NTS720899:NTY720899 NUA720899:NUD720899 NUF720899 NUH720899:NVB720899 OCY720899:ODJ720899 ODL720899:ODM720899 ODO720899:ODU720899 ODW720899:ODZ720899 OEB720899 OED720899:OEX720899 OMU720899:ONF720899 ONH720899:ONI720899 ONK720899:ONQ720899 ONS720899:ONV720899 ONX720899 ONZ720899:OOT720899 OWQ720899:OXB720899 OXD720899:OXE720899 OXG720899:OXM720899 OXO720899:OXR720899 OXT720899 OXV720899:OYP720899 PGM720899:PGX720899 PGZ720899:PHA720899 PHC720899:PHI720899 PHK720899:PHN720899 PHP720899 PHR720899:PIL720899 PQI720899:PQT720899 PQV720899:PQW720899 PQY720899:PRE720899 PRG720899:PRJ720899 PRL720899 PRN720899:PSH720899 QAE720899:QAP720899 QAR720899:QAS720899 QAU720899:QBA720899 QBC720899:QBF720899 QBH720899 QBJ720899:QCD720899 QKA720899:QKL720899 QKN720899:QKO720899 QKQ720899:QKW720899 QKY720899:QLB720899 QLD720899 QLF720899:QLZ720899 QTW720899:QUH720899 QUJ720899:QUK720899 QUM720899:QUS720899 QUU720899:QUX720899 QUZ720899 QVB720899:QVV720899 RDS720899:RED720899 REF720899:REG720899 REI720899:REO720899 REQ720899:RET720899 REV720899 REX720899:RFR720899 RNO720899:RNZ720899 ROB720899:ROC720899 ROE720899:ROK720899 ROM720899:ROP720899 ROR720899 ROT720899:RPN720899 RXK720899:RXV720899 RXX720899:RXY720899 RYA720899:RYG720899 RYI720899:RYL720899 RYN720899 RYP720899:RZJ720899 SHG720899:SHR720899 SHT720899:SHU720899 SHW720899:SIC720899 SIE720899:SIH720899 SIJ720899 SIL720899:SJF720899 SRC720899:SRN720899 SRP720899:SRQ720899 SRS720899:SRY720899 SSA720899:SSD720899 SSF720899 SSH720899:STB720899 TAY720899:TBJ720899 TBL720899:TBM720899 TBO720899:TBU720899 TBW720899:TBZ720899 TCB720899 TCD720899:TCX720899 TKU720899:TLF720899 TLH720899:TLI720899 TLK720899:TLQ720899 TLS720899:TLV720899 TLX720899 TLZ720899:TMT720899 TUQ720899:TVB720899 TVD720899:TVE720899 TVG720899:TVM720899 TVO720899:TVR720899 TVT720899 TVV720899:TWP720899 UEM720899:UEX720899 UEZ720899:UFA720899 UFC720899:UFI720899 UFK720899:UFN720899 UFP720899 UFR720899:UGL720899 UOI720899:UOT720899 UOV720899:UOW720899 UOY720899:UPE720899 UPG720899:UPJ720899 UPL720899 UPN720899:UQH720899 UYE720899:UYP720899 UYR720899:UYS720899 UYU720899:UZA720899 UZC720899:UZF720899 UZH720899 UZJ720899:VAD720899 VIA720899:VIL720899 VIN720899:VIO720899 VIQ720899:VIW720899 VIY720899:VJB720899 VJD720899 VJF720899:VJZ720899 VRW720899:VSH720899 VSJ720899:VSK720899 VSM720899:VSS720899 VSU720899:VSX720899 VSZ720899 VTB720899:VTV720899 WBS720899:WCD720899 WCF720899:WCG720899 WCI720899:WCO720899 WCQ720899:WCT720899 WCV720899 WCX720899:WDR720899 WLO720899:WLZ720899 WMB720899:WMC720899 WME720899:WMK720899 WMM720899:WMP720899 WMR720899 WMT720899:WNN720899 WVK720899:WVV720899 WVX720899:WVY720899 WWA720899:WWG720899 WWI720899:WWL720899 WWN720899 WWP720899:WXJ720899 A786435 B786435:C786435 D786435:N786435 P786435:Q786435 S786435:Y786435 AA786435:AD786435 AF786435 AH786435:BB786435 IY786435:JJ786435 JL786435:JM786435 JO786435:JU786435 JW786435:JZ786435 KB786435 KD786435:KX786435 SU786435:TF786435 TH786435:TI786435 TK786435:TQ786435 TS786435:TV786435 TX786435 TZ786435:UT786435 ACQ786435:ADB786435 ADD786435:ADE786435 ADG786435:ADM786435 ADO786435:ADR786435 ADT786435 ADV786435:AEP786435 AMM786435:AMX786435 AMZ786435:ANA786435 ANC786435:ANI786435 ANK786435:ANN786435 ANP786435 ANR786435:AOL786435 AWI786435:AWT786435 AWV786435:AWW786435 AWY786435:AXE786435 AXG786435:AXJ786435 AXL786435 AXN786435:AYH786435 BGE786435:BGP786435 BGR786435:BGS786435 BGU786435:BHA786435 BHC786435:BHF786435 BHH786435 BHJ786435:BID786435 BQA786435:BQL786435 BQN786435:BQO786435 BQQ786435:BQW786435 BQY786435:BRB786435 BRD786435 BRF786435:BRZ786435 BZW786435:CAH786435 CAJ786435:CAK786435 CAM786435:CAS786435 CAU786435:CAX786435 CAZ786435 CBB786435:CBV786435 CJS786435:CKD786435 CKF786435:CKG786435 CKI786435:CKO786435 CKQ786435:CKT786435 CKV786435 CKX786435:CLR786435 CTO786435:CTZ786435 CUB786435:CUC786435 CUE786435:CUK786435 CUM786435:CUP786435 CUR786435 CUT786435:CVN786435 DDK786435:DDV786435 DDX786435:DDY786435 DEA786435:DEG786435 DEI786435:DEL786435 DEN786435 DEP786435:DFJ786435 DNG786435:DNR786435 DNT786435:DNU786435 DNW786435:DOC786435 DOE786435:DOH786435 DOJ786435 DOL786435:DPF786435 DXC786435:DXN786435 DXP786435:DXQ786435 DXS786435:DXY786435 DYA786435:DYD786435 DYF786435 DYH786435:DZB786435 EGY786435:EHJ786435 EHL786435:EHM786435 EHO786435:EHU786435 EHW786435:EHZ786435 EIB786435 EID786435:EIX786435 EQU786435:ERF786435 ERH786435:ERI786435 ERK786435:ERQ786435 ERS786435:ERV786435 ERX786435 ERZ786435:EST786435 FAQ786435:FBB786435 FBD786435:FBE786435 FBG786435:FBM786435 FBO786435:FBR786435 FBT786435 FBV786435:FCP786435 FKM786435:FKX786435 FKZ786435:FLA786435 FLC786435:FLI786435 FLK786435:FLN786435 FLP786435 FLR786435:FML786435 FUI786435:FUT786435 FUV786435:FUW786435 FUY786435:FVE786435 FVG786435:FVJ786435 FVL786435 FVN786435:FWH786435 GEE786435:GEP786435 GER786435:GES786435 GEU786435:GFA786435 GFC786435:GFF786435 GFH786435 GFJ786435:GGD786435 GOA786435:GOL786435 GON786435:GOO786435 GOQ786435:GOW786435 GOY786435:GPB786435 GPD786435 GPF786435:GPZ786435 GXW786435:GYH786435 GYJ786435:GYK786435 GYM786435:GYS786435 GYU786435:GYX786435 GYZ786435 GZB786435:GZV786435 HHS786435:HID786435 HIF786435:HIG786435 HII786435:HIO786435 HIQ786435:HIT786435 HIV786435 HIX786435:HJR786435 HRO786435:HRZ786435 HSB786435:HSC786435 HSE786435:HSK786435 HSM786435:HSP786435 HSR786435 HST786435:HTN786435 IBK786435:IBV786435 IBX786435:IBY786435 ICA786435:ICG786435 ICI786435:ICL786435 ICN786435 ICP786435:IDJ786435 ILG786435:ILR786435 ILT786435:ILU786435 ILW786435:IMC786435 IME786435:IMH786435 IMJ786435 IML786435:INF786435 IVC786435:IVN786435 IVP786435:IVQ786435 IVS786435:IVY786435 IWA786435:IWD786435 IWF786435 IWH786435:IXB786435 JEY786435:JFJ786435 JFL786435:JFM786435 JFO786435:JFU786435 JFW786435:JFZ786435 JGB786435 JGD786435:JGX786435 JOU786435:JPF786435 JPH786435:JPI786435 JPK786435:JPQ786435 JPS786435:JPV786435 JPX786435 JPZ786435:JQT786435 JYQ786435:JZB786435 JZD786435:JZE786435 JZG786435:JZM786435 JZO786435:JZR786435 JZT786435 JZV786435:KAP786435 KIM786435:KIX786435 KIZ786435:KJA786435 KJC786435:KJI786435 KJK786435:KJN786435 KJP786435 KJR786435:KKL786435 KSI786435:KST786435 KSV786435:KSW786435 KSY786435:KTE786435 KTG786435:KTJ786435 KTL786435 KTN786435:KUH786435 LCE786435:LCP786435 LCR786435:LCS786435 LCU786435:LDA786435 LDC786435:LDF786435 LDH786435 LDJ786435:LED786435 LMA786435:LML786435 LMN786435:LMO786435 LMQ786435:LMW786435 LMY786435:LNB786435 LND786435 LNF786435:LNZ786435 LVW786435:LWH786435 LWJ786435:LWK786435 LWM786435:LWS786435 LWU786435:LWX786435 LWZ786435 LXB786435:LXV786435 MFS786435:MGD786435 MGF786435:MGG786435 MGI786435:MGO786435 MGQ786435:MGT786435 MGV786435 MGX786435:MHR786435 MPO786435:MPZ786435 MQB786435:MQC786435 MQE786435:MQK786435 MQM786435:MQP786435 MQR786435 MQT786435:MRN786435 MZK786435:MZV786435 MZX786435:MZY786435 NAA786435:NAG786435 NAI786435:NAL786435 NAN786435 NAP786435:NBJ786435 NJG786435:NJR786435 NJT786435:NJU786435 NJW786435:NKC786435 NKE786435:NKH786435 NKJ786435 NKL786435:NLF786435 NTC786435:NTN786435 NTP786435:NTQ786435 NTS786435:NTY786435 NUA786435:NUD786435 NUF786435 NUH786435:NVB786435 OCY786435:ODJ786435 ODL786435:ODM786435 ODO786435:ODU786435 ODW786435:ODZ786435 OEB786435 OED786435:OEX786435 OMU786435:ONF786435 ONH786435:ONI786435 ONK786435:ONQ786435 ONS786435:ONV786435 ONX786435 ONZ786435:OOT786435 OWQ786435:OXB786435 OXD786435:OXE786435 OXG786435:OXM786435 OXO786435:OXR786435 OXT786435 OXV786435:OYP786435 PGM786435:PGX786435 PGZ786435:PHA786435 PHC786435:PHI786435 PHK786435:PHN786435 PHP786435 PHR786435:PIL786435 PQI786435:PQT786435 PQV786435:PQW786435 PQY786435:PRE786435 PRG786435:PRJ786435 PRL786435 PRN786435:PSH786435 QAE786435:QAP786435 QAR786435:QAS786435 QAU786435:QBA786435 QBC786435:QBF786435 QBH786435 QBJ786435:QCD786435 QKA786435:QKL786435 QKN786435:QKO786435 QKQ786435:QKW786435 QKY786435:QLB786435 QLD786435 QLF786435:QLZ786435 QTW786435:QUH786435 QUJ786435:QUK786435 QUM786435:QUS786435 QUU786435:QUX786435 QUZ786435 QVB786435:QVV786435 RDS786435:RED786435 REF786435:REG786435 REI786435:REO786435 REQ786435:RET786435 REV786435 REX786435:RFR786435 RNO786435:RNZ786435 ROB786435:ROC786435 ROE786435:ROK786435 ROM786435:ROP786435 ROR786435 ROT786435:RPN786435 RXK786435:RXV786435 RXX786435:RXY786435 RYA786435:RYG786435 RYI786435:RYL786435 RYN786435 RYP786435:RZJ786435 SHG786435:SHR786435 SHT786435:SHU786435 SHW786435:SIC786435 SIE786435:SIH786435 SIJ786435 SIL786435:SJF786435 SRC786435:SRN786435 SRP786435:SRQ786435 SRS786435:SRY786435 SSA786435:SSD786435 SSF786435 SSH786435:STB786435 TAY786435:TBJ786435 TBL786435:TBM786435 TBO786435:TBU786435 TBW786435:TBZ786435 TCB786435 TCD786435:TCX786435 TKU786435:TLF786435 TLH786435:TLI786435 TLK786435:TLQ786435 TLS786435:TLV786435 TLX786435 TLZ786435:TMT786435 TUQ786435:TVB786435 TVD786435:TVE786435 TVG786435:TVM786435 TVO786435:TVR786435 TVT786435 TVV786435:TWP786435 UEM786435:UEX786435 UEZ786435:UFA786435 UFC786435:UFI786435 UFK786435:UFN786435 UFP786435 UFR786435:UGL786435 UOI786435:UOT786435 UOV786435:UOW786435 UOY786435:UPE786435 UPG786435:UPJ786435 UPL786435 UPN786435:UQH786435 UYE786435:UYP786435 UYR786435:UYS786435 UYU786435:UZA786435 UZC786435:UZF786435 UZH786435 UZJ786435:VAD786435 VIA786435:VIL786435 VIN786435:VIO786435 VIQ786435:VIW786435 VIY786435:VJB786435 VJD786435 VJF786435:VJZ786435 VRW786435:VSH786435 VSJ786435:VSK786435 VSM786435:VSS786435 VSU786435:VSX786435 VSZ786435 VTB786435:VTV786435 WBS786435:WCD786435 WCF786435:WCG786435 WCI786435:WCO786435 WCQ786435:WCT786435 WCV786435 WCX786435:WDR786435 WLO786435:WLZ786435 WMB786435:WMC786435 WME786435:WMK786435 WMM786435:WMP786435 WMR786435 WMT786435:WNN786435 WVK786435:WVV786435 WVX786435:WVY786435 WWA786435:WWG786435 WWI786435:WWL786435 WWN786435 WWP786435:WXJ786435 A851971 B851971:C851971 D851971:N851971 P851971:Q851971 S851971:Y851971 AA851971:AD851971 AF851971 AH851971:BB851971 IY851971:JJ851971 JL851971:JM851971 JO851971:JU851971 JW851971:JZ851971 KB851971 KD851971:KX851971 SU851971:TF851971 TH851971:TI851971 TK851971:TQ851971 TS851971:TV851971 TX851971 TZ851971:UT851971 ACQ851971:ADB851971 ADD851971:ADE851971 ADG851971:ADM851971 ADO851971:ADR851971 ADT851971 ADV851971:AEP851971 AMM851971:AMX851971 AMZ851971:ANA851971 ANC851971:ANI851971 ANK851971:ANN851971 ANP851971 ANR851971:AOL851971 AWI851971:AWT851971 AWV851971:AWW851971 AWY851971:AXE851971 AXG851971:AXJ851971 AXL851971 AXN851971:AYH851971 BGE851971:BGP851971 BGR851971:BGS851971 BGU851971:BHA851971 BHC851971:BHF851971 BHH851971 BHJ851971:BID851971 BQA851971:BQL851971 BQN851971:BQO851971 BQQ851971:BQW851971 BQY851971:BRB851971 BRD851971 BRF851971:BRZ851971 BZW851971:CAH851971 CAJ851971:CAK851971 CAM851971:CAS851971 CAU851971:CAX851971 CAZ851971 CBB851971:CBV851971 CJS851971:CKD851971 CKF851971:CKG851971 CKI851971:CKO851971 CKQ851971:CKT851971 CKV851971 CKX851971:CLR851971 CTO851971:CTZ851971 CUB851971:CUC851971 CUE851971:CUK851971 CUM851971:CUP851971 CUR851971 CUT851971:CVN851971 DDK851971:DDV851971 DDX851971:DDY851971 DEA851971:DEG851971 DEI851971:DEL851971 DEN851971 DEP851971:DFJ851971 DNG851971:DNR851971 DNT851971:DNU851971 DNW851971:DOC851971 DOE851971:DOH851971 DOJ851971 DOL851971:DPF851971 DXC851971:DXN851971 DXP851971:DXQ851971 DXS851971:DXY851971 DYA851971:DYD851971 DYF851971 DYH851971:DZB851971 EGY851971:EHJ851971 EHL851971:EHM851971 EHO851971:EHU851971 EHW851971:EHZ851971 EIB851971 EID851971:EIX851971 EQU851971:ERF851971 ERH851971:ERI851971 ERK851971:ERQ851971 ERS851971:ERV851971 ERX851971 ERZ851971:EST851971 FAQ851971:FBB851971 FBD851971:FBE851971 FBG851971:FBM851971 FBO851971:FBR851971 FBT851971 FBV851971:FCP851971 FKM851971:FKX851971 FKZ851971:FLA851971 FLC851971:FLI851971 FLK851971:FLN851971 FLP851971 FLR851971:FML851971 FUI851971:FUT851971 FUV851971:FUW851971 FUY851971:FVE851971 FVG851971:FVJ851971 FVL851971 FVN851971:FWH851971 GEE851971:GEP851971 GER851971:GES851971 GEU851971:GFA851971 GFC851971:GFF851971 GFH851971 GFJ851971:GGD851971 GOA851971:GOL851971 GON851971:GOO851971 GOQ851971:GOW851971 GOY851971:GPB851971 GPD851971 GPF851971:GPZ851971 GXW851971:GYH851971 GYJ851971:GYK851971 GYM851971:GYS851971 GYU851971:GYX851971 GYZ851971 GZB851971:GZV851971 HHS851971:HID851971 HIF851971:HIG851971 HII851971:HIO851971 HIQ851971:HIT851971 HIV851971 HIX851971:HJR851971 HRO851971:HRZ851971 HSB851971:HSC851971 HSE851971:HSK851971 HSM851971:HSP851971 HSR851971 HST851971:HTN851971 IBK851971:IBV851971 IBX851971:IBY851971 ICA851971:ICG851971 ICI851971:ICL851971 ICN851971 ICP851971:IDJ851971 ILG851971:ILR851971 ILT851971:ILU851971 ILW851971:IMC851971 IME851971:IMH851971 IMJ851971 IML851971:INF851971 IVC851971:IVN851971 IVP851971:IVQ851971 IVS851971:IVY851971 IWA851971:IWD851971 IWF851971 IWH851971:IXB851971 JEY851971:JFJ851971 JFL851971:JFM851971 JFO851971:JFU851971 JFW851971:JFZ851971 JGB851971 JGD851971:JGX851971 JOU851971:JPF851971 JPH851971:JPI851971 JPK851971:JPQ851971 JPS851971:JPV851971 JPX851971 JPZ851971:JQT851971 JYQ851971:JZB851971 JZD851971:JZE851971 JZG851971:JZM851971 JZO851971:JZR851971 JZT851971 JZV851971:KAP851971 KIM851971:KIX851971 KIZ851971:KJA851971 KJC851971:KJI851971 KJK851971:KJN851971 KJP851971 KJR851971:KKL851971 KSI851971:KST851971 KSV851971:KSW851971 KSY851971:KTE851971 KTG851971:KTJ851971 KTL851971 KTN851971:KUH851971 LCE851971:LCP851971 LCR851971:LCS851971 LCU851971:LDA851971 LDC851971:LDF851971 LDH851971 LDJ851971:LED851971 LMA851971:LML851971 LMN851971:LMO851971 LMQ851971:LMW851971 LMY851971:LNB851971 LND851971 LNF851971:LNZ851971 LVW851971:LWH851971 LWJ851971:LWK851971 LWM851971:LWS851971 LWU851971:LWX851971 LWZ851971 LXB851971:LXV851971 MFS851971:MGD851971 MGF851971:MGG851971 MGI851971:MGO851971 MGQ851971:MGT851971 MGV851971 MGX851971:MHR851971 MPO851971:MPZ851971 MQB851971:MQC851971 MQE851971:MQK851971 MQM851971:MQP851971 MQR851971 MQT851971:MRN851971 MZK851971:MZV851971 MZX851971:MZY851971 NAA851971:NAG851971 NAI851971:NAL851971 NAN851971 NAP851971:NBJ851971 NJG851971:NJR851971 NJT851971:NJU851971 NJW851971:NKC851971 NKE851971:NKH851971 NKJ851971 NKL851971:NLF851971 NTC851971:NTN851971 NTP851971:NTQ851971 NTS851971:NTY851971 NUA851971:NUD851971 NUF851971 NUH851971:NVB851971 OCY851971:ODJ851971 ODL851971:ODM851971 ODO851971:ODU851971 ODW851971:ODZ851971 OEB851971 OED851971:OEX851971 OMU851971:ONF851971 ONH851971:ONI851971 ONK851971:ONQ851971 ONS851971:ONV851971 ONX851971 ONZ851971:OOT851971 OWQ851971:OXB851971 OXD851971:OXE851971 OXG851971:OXM851971 OXO851971:OXR851971 OXT851971 OXV851971:OYP851971 PGM851971:PGX851971 PGZ851971:PHA851971 PHC851971:PHI851971 PHK851971:PHN851971 PHP851971 PHR851971:PIL851971 PQI851971:PQT851971 PQV851971:PQW851971 PQY851971:PRE851971 PRG851971:PRJ851971 PRL851971 PRN851971:PSH851971 QAE851971:QAP851971 QAR851971:QAS851971 QAU851971:QBA851971 QBC851971:QBF851971 QBH851971 QBJ851971:QCD851971 QKA851971:QKL851971 QKN851971:QKO851971 QKQ851971:QKW851971 QKY851971:QLB851971 QLD851971 QLF851971:QLZ851971 QTW851971:QUH851971 QUJ851971:QUK851971 QUM851971:QUS851971 QUU851971:QUX851971 QUZ851971 QVB851971:QVV851971 RDS851971:RED851971 REF851971:REG851971 REI851971:REO851971 REQ851971:RET851971 REV851971 REX851971:RFR851971 RNO851971:RNZ851971 ROB851971:ROC851971 ROE851971:ROK851971 ROM851971:ROP851971 ROR851971 ROT851971:RPN851971 RXK851971:RXV851971 RXX851971:RXY851971 RYA851971:RYG851971 RYI851971:RYL851971 RYN851971 RYP851971:RZJ851971 SHG851971:SHR851971 SHT851971:SHU851971 SHW851971:SIC851971 SIE851971:SIH851971 SIJ851971 SIL851971:SJF851971 SRC851971:SRN851971 SRP851971:SRQ851971 SRS851971:SRY851971 SSA851971:SSD851971 SSF851971 SSH851971:STB851971 TAY851971:TBJ851971 TBL851971:TBM851971 TBO851971:TBU851971 TBW851971:TBZ851971 TCB851971 TCD851971:TCX851971 TKU851971:TLF851971 TLH851971:TLI851971 TLK851971:TLQ851971 TLS851971:TLV851971 TLX851971 TLZ851971:TMT851971 TUQ851971:TVB851971 TVD851971:TVE851971 TVG851971:TVM851971 TVO851971:TVR851971 TVT851971 TVV851971:TWP851971 UEM851971:UEX851971 UEZ851971:UFA851971 UFC851971:UFI851971 UFK851971:UFN851971 UFP851971 UFR851971:UGL851971 UOI851971:UOT851971 UOV851971:UOW851971 UOY851971:UPE851971 UPG851971:UPJ851971 UPL851971 UPN851971:UQH851971 UYE851971:UYP851971 UYR851971:UYS851971 UYU851971:UZA851971 UZC851971:UZF851971 UZH851971 UZJ851971:VAD851971 VIA851971:VIL851971 VIN851971:VIO851971 VIQ851971:VIW851971 VIY851971:VJB851971 VJD851971 VJF851971:VJZ851971 VRW851971:VSH851971 VSJ851971:VSK851971 VSM851971:VSS851971 VSU851971:VSX851971 VSZ851971 VTB851971:VTV851971 WBS851971:WCD851971 WCF851971:WCG851971 WCI851971:WCO851971 WCQ851971:WCT851971 WCV851971 WCX851971:WDR851971 WLO851971:WLZ851971 WMB851971:WMC851971 WME851971:WMK851971 WMM851971:WMP851971 WMR851971 WMT851971:WNN851971 WVK851971:WVV851971 WVX851971:WVY851971 WWA851971:WWG851971 WWI851971:WWL851971 WWN851971 WWP851971:WXJ851971 A917507 B917507:C917507 D917507:N917507 P917507:Q917507 S917507:Y917507 AA917507:AD917507 AF917507 AH917507:BB917507 IY917507:JJ917507 JL917507:JM917507 JO917507:JU917507 JW917507:JZ917507 KB917507 KD917507:KX917507 SU917507:TF917507 TH917507:TI917507 TK917507:TQ917507 TS917507:TV917507 TX917507 TZ917507:UT917507 ACQ917507:ADB917507 ADD917507:ADE917507 ADG917507:ADM917507 ADO917507:ADR917507 ADT917507 ADV917507:AEP917507 AMM917507:AMX917507 AMZ917507:ANA917507 ANC917507:ANI917507 ANK917507:ANN917507 ANP917507 ANR917507:AOL917507 AWI917507:AWT917507 AWV917507:AWW917507 AWY917507:AXE917507 AXG917507:AXJ917507 AXL917507 AXN917507:AYH917507 BGE917507:BGP917507 BGR917507:BGS917507 BGU917507:BHA917507 BHC917507:BHF917507 BHH917507 BHJ917507:BID917507 BQA917507:BQL917507 BQN917507:BQO917507 BQQ917507:BQW917507 BQY917507:BRB917507 BRD917507 BRF917507:BRZ917507 BZW917507:CAH917507 CAJ917507:CAK917507 CAM917507:CAS917507 CAU917507:CAX917507 CAZ917507 CBB917507:CBV917507 CJS917507:CKD917507 CKF917507:CKG917507 CKI917507:CKO917507 CKQ917507:CKT917507 CKV917507 CKX917507:CLR917507 CTO917507:CTZ917507 CUB917507:CUC917507 CUE917507:CUK917507 CUM917507:CUP917507 CUR917507 CUT917507:CVN917507 DDK917507:DDV917507 DDX917507:DDY917507 DEA917507:DEG917507 DEI917507:DEL917507 DEN917507 DEP917507:DFJ917507 DNG917507:DNR917507 DNT917507:DNU917507 DNW917507:DOC917507 DOE917507:DOH917507 DOJ917507 DOL917507:DPF917507 DXC917507:DXN917507 DXP917507:DXQ917507 DXS917507:DXY917507 DYA917507:DYD917507 DYF917507 DYH917507:DZB917507 EGY917507:EHJ917507 EHL917507:EHM917507 EHO917507:EHU917507 EHW917507:EHZ917507 EIB917507 EID917507:EIX917507 EQU917507:ERF917507 ERH917507:ERI917507 ERK917507:ERQ917507 ERS917507:ERV917507 ERX917507 ERZ917507:EST917507 FAQ917507:FBB917507 FBD917507:FBE917507 FBG917507:FBM917507 FBO917507:FBR917507 FBT917507 FBV917507:FCP917507 FKM917507:FKX917507 FKZ917507:FLA917507 FLC917507:FLI917507 FLK917507:FLN917507 FLP917507 FLR917507:FML917507 FUI917507:FUT917507 FUV917507:FUW917507 FUY917507:FVE917507 FVG917507:FVJ917507 FVL917507 FVN917507:FWH917507 GEE917507:GEP917507 GER917507:GES917507 GEU917507:GFA917507 GFC917507:GFF917507 GFH917507 GFJ917507:GGD917507 GOA917507:GOL917507 GON917507:GOO917507 GOQ917507:GOW917507 GOY917507:GPB917507 GPD917507 GPF917507:GPZ917507 GXW917507:GYH917507 GYJ917507:GYK917507 GYM917507:GYS917507 GYU917507:GYX917507 GYZ917507 GZB917507:GZV917507 HHS917507:HID917507 HIF917507:HIG917507 HII917507:HIO917507 HIQ917507:HIT917507 HIV917507 HIX917507:HJR917507 HRO917507:HRZ917507 HSB917507:HSC917507 HSE917507:HSK917507 HSM917507:HSP917507 HSR917507 HST917507:HTN917507 IBK917507:IBV917507 IBX917507:IBY917507 ICA917507:ICG917507 ICI917507:ICL917507 ICN917507 ICP917507:IDJ917507 ILG917507:ILR917507 ILT917507:ILU917507 ILW917507:IMC917507 IME917507:IMH917507 IMJ917507 IML917507:INF917507 IVC917507:IVN917507 IVP917507:IVQ917507 IVS917507:IVY917507 IWA917507:IWD917507 IWF917507 IWH917507:IXB917507 JEY917507:JFJ917507 JFL917507:JFM917507 JFO917507:JFU917507 JFW917507:JFZ917507 JGB917507 JGD917507:JGX917507 JOU917507:JPF917507 JPH917507:JPI917507 JPK917507:JPQ917507 JPS917507:JPV917507 JPX917507 JPZ917507:JQT917507 JYQ917507:JZB917507 JZD917507:JZE917507 JZG917507:JZM917507 JZO917507:JZR917507 JZT917507 JZV917507:KAP917507 KIM917507:KIX917507 KIZ917507:KJA917507 KJC917507:KJI917507 KJK917507:KJN917507 KJP917507 KJR917507:KKL917507 KSI917507:KST917507 KSV917507:KSW917507 KSY917507:KTE917507 KTG917507:KTJ917507 KTL917507 KTN917507:KUH917507 LCE917507:LCP917507 LCR917507:LCS917507 LCU917507:LDA917507 LDC917507:LDF917507 LDH917507 LDJ917507:LED917507 LMA917507:LML917507 LMN917507:LMO917507 LMQ917507:LMW917507 LMY917507:LNB917507 LND917507 LNF917507:LNZ917507 LVW917507:LWH917507 LWJ917507:LWK917507 LWM917507:LWS917507 LWU917507:LWX917507 LWZ917507 LXB917507:LXV917507 MFS917507:MGD917507 MGF917507:MGG917507 MGI917507:MGO917507 MGQ917507:MGT917507 MGV917507 MGX917507:MHR917507 MPO917507:MPZ917507 MQB917507:MQC917507 MQE917507:MQK917507 MQM917507:MQP917507 MQR917507 MQT917507:MRN917507 MZK917507:MZV917507 MZX917507:MZY917507 NAA917507:NAG917507 NAI917507:NAL917507 NAN917507 NAP917507:NBJ917507 NJG917507:NJR917507 NJT917507:NJU917507 NJW917507:NKC917507 NKE917507:NKH917507 NKJ917507 NKL917507:NLF917507 NTC917507:NTN917507 NTP917507:NTQ917507 NTS917507:NTY917507 NUA917507:NUD917507 NUF917507 NUH917507:NVB917507 OCY917507:ODJ917507 ODL917507:ODM917507 ODO917507:ODU917507 ODW917507:ODZ917507 OEB917507 OED917507:OEX917507 OMU917507:ONF917507 ONH917507:ONI917507 ONK917507:ONQ917507 ONS917507:ONV917507 ONX917507 ONZ917507:OOT917507 OWQ917507:OXB917507 OXD917507:OXE917507 OXG917507:OXM917507 OXO917507:OXR917507 OXT917507 OXV917507:OYP917507 PGM917507:PGX917507 PGZ917507:PHA917507 PHC917507:PHI917507 PHK917507:PHN917507 PHP917507 PHR917507:PIL917507 PQI917507:PQT917507 PQV917507:PQW917507 PQY917507:PRE917507 PRG917507:PRJ917507 PRL917507 PRN917507:PSH917507 QAE917507:QAP917507 QAR917507:QAS917507 QAU917507:QBA917507 QBC917507:QBF917507 QBH917507 QBJ917507:QCD917507 QKA917507:QKL917507 QKN917507:QKO917507 QKQ917507:QKW917507 QKY917507:QLB917507 QLD917507 QLF917507:QLZ917507 QTW917507:QUH917507 QUJ917507:QUK917507 QUM917507:QUS917507 QUU917507:QUX917507 QUZ917507 QVB917507:QVV917507 RDS917507:RED917507 REF917507:REG917507 REI917507:REO917507 REQ917507:RET917507 REV917507 REX917507:RFR917507 RNO917507:RNZ917507 ROB917507:ROC917507 ROE917507:ROK917507 ROM917507:ROP917507 ROR917507 ROT917507:RPN917507 RXK917507:RXV917507 RXX917507:RXY917507 RYA917507:RYG917507 RYI917507:RYL917507 RYN917507 RYP917507:RZJ917507 SHG917507:SHR917507 SHT917507:SHU917507 SHW917507:SIC917507 SIE917507:SIH917507 SIJ917507 SIL917507:SJF917507 SRC917507:SRN917507 SRP917507:SRQ917507 SRS917507:SRY917507 SSA917507:SSD917507 SSF917507 SSH917507:STB917507 TAY917507:TBJ917507 TBL917507:TBM917507 TBO917507:TBU917507 TBW917507:TBZ917507 TCB917507 TCD917507:TCX917507 TKU917507:TLF917507 TLH917507:TLI917507 TLK917507:TLQ917507 TLS917507:TLV917507 TLX917507 TLZ917507:TMT917507 TUQ917507:TVB917507 TVD917507:TVE917507 TVG917507:TVM917507 TVO917507:TVR917507 TVT917507 TVV917507:TWP917507 UEM917507:UEX917507 UEZ917507:UFA917507 UFC917507:UFI917507 UFK917507:UFN917507 UFP917507 UFR917507:UGL917507 UOI917507:UOT917507 UOV917507:UOW917507 UOY917507:UPE917507 UPG917507:UPJ917507 UPL917507 UPN917507:UQH917507 UYE917507:UYP917507 UYR917507:UYS917507 UYU917507:UZA917507 UZC917507:UZF917507 UZH917507 UZJ917507:VAD917507 VIA917507:VIL917507 VIN917507:VIO917507 VIQ917507:VIW917507 VIY917507:VJB917507 VJD917507 VJF917507:VJZ917507 VRW917507:VSH917507 VSJ917507:VSK917507 VSM917507:VSS917507 VSU917507:VSX917507 VSZ917507 VTB917507:VTV917507 WBS917507:WCD917507 WCF917507:WCG917507 WCI917507:WCO917507 WCQ917507:WCT917507 WCV917507 WCX917507:WDR917507 WLO917507:WLZ917507 WMB917507:WMC917507 WME917507:WMK917507 WMM917507:WMP917507 WMR917507 WMT917507:WNN917507 WVK917507:WVV917507 WVX917507:WVY917507 WWA917507:WWG917507 WWI917507:WWL917507 WWN917507 WWP917507:WXJ917507 A983043 B983043:C983043 D983043:N983043 P983043:Q983043 S983043:Y983043 AA983043:AD983043 AF983043 AH983043:BB983043 IY983043:JJ983043 JL983043:JM983043 JO983043:JU983043 JW983043:JZ983043 KB983043 KD983043:KX983043 SU983043:TF983043 TH983043:TI983043 TK983043:TQ983043 TS983043:TV983043 TX983043 TZ983043:UT983043 ACQ983043:ADB983043 ADD983043:ADE983043 ADG983043:ADM983043 ADO983043:ADR983043 ADT983043 ADV983043:AEP983043 AMM983043:AMX983043 AMZ983043:ANA983043 ANC983043:ANI983043 ANK983043:ANN983043 ANP983043 ANR983043:AOL983043 AWI983043:AWT983043 AWV983043:AWW983043 AWY983043:AXE983043 AXG983043:AXJ983043 AXL983043 AXN983043:AYH983043 BGE983043:BGP983043 BGR983043:BGS983043 BGU983043:BHA983043 BHC983043:BHF983043 BHH983043 BHJ983043:BID983043 BQA983043:BQL983043 BQN983043:BQO983043 BQQ983043:BQW983043 BQY983043:BRB983043 BRD983043 BRF983043:BRZ983043 BZW983043:CAH983043 CAJ983043:CAK983043 CAM983043:CAS983043 CAU983043:CAX983043 CAZ983043 CBB983043:CBV983043 CJS983043:CKD983043 CKF983043:CKG983043 CKI983043:CKO983043 CKQ983043:CKT983043 CKV983043 CKX983043:CLR983043 CTO983043:CTZ983043 CUB983043:CUC983043 CUE983043:CUK983043 CUM983043:CUP983043 CUR983043 CUT983043:CVN983043 DDK983043:DDV983043 DDX983043:DDY983043 DEA983043:DEG983043 DEI983043:DEL983043 DEN983043 DEP983043:DFJ983043 DNG983043:DNR983043 DNT983043:DNU983043 DNW983043:DOC983043 DOE983043:DOH983043 DOJ983043 DOL983043:DPF983043 DXC983043:DXN983043 DXP983043:DXQ983043 DXS983043:DXY983043 DYA983043:DYD983043 DYF983043 DYH983043:DZB983043 EGY983043:EHJ983043 EHL983043:EHM983043 EHO983043:EHU983043 EHW983043:EHZ983043 EIB983043 EID983043:EIX983043 EQU983043:ERF983043 ERH983043:ERI983043 ERK983043:ERQ983043 ERS983043:ERV983043 ERX983043 ERZ983043:EST983043 FAQ983043:FBB983043 FBD983043:FBE983043 FBG983043:FBM983043 FBO983043:FBR983043 FBT983043 FBV983043:FCP983043 FKM983043:FKX983043 FKZ983043:FLA983043 FLC983043:FLI983043 FLK983043:FLN983043 FLP983043 FLR983043:FML983043 FUI983043:FUT983043 FUV983043:FUW983043 FUY983043:FVE983043 FVG983043:FVJ983043 FVL983043 FVN983043:FWH983043 GEE983043:GEP983043 GER983043:GES983043 GEU983043:GFA983043 GFC983043:GFF983043 GFH983043 GFJ983043:GGD983043 GOA983043:GOL983043 GON983043:GOO983043 GOQ983043:GOW983043 GOY983043:GPB983043 GPD983043 GPF983043:GPZ983043 GXW983043:GYH983043 GYJ983043:GYK983043 GYM983043:GYS983043 GYU983043:GYX983043 GYZ983043 GZB983043:GZV983043 HHS983043:HID983043 HIF983043:HIG983043 HII983043:HIO983043 HIQ983043:HIT983043 HIV983043 HIX983043:HJR983043 HRO983043:HRZ983043 HSB983043:HSC983043 HSE983043:HSK983043 HSM983043:HSP983043 HSR983043 HST983043:HTN983043 IBK983043:IBV983043 IBX983043:IBY983043 ICA983043:ICG983043 ICI983043:ICL983043 ICN983043 ICP983043:IDJ983043 ILG983043:ILR983043 ILT983043:ILU983043 ILW983043:IMC983043 IME983043:IMH983043 IMJ983043 IML983043:INF983043 IVC983043:IVN983043 IVP983043:IVQ983043 IVS983043:IVY983043 IWA983043:IWD983043 IWF983043 IWH983043:IXB983043 JEY983043:JFJ983043 JFL983043:JFM983043 JFO983043:JFU983043 JFW983043:JFZ983043 JGB983043 JGD983043:JGX983043 JOU983043:JPF983043 JPH983043:JPI983043 JPK983043:JPQ983043 JPS983043:JPV983043 JPX983043 JPZ983043:JQT983043 JYQ983043:JZB983043 JZD983043:JZE983043 JZG983043:JZM983043 JZO983043:JZR983043 JZT983043 JZV983043:KAP983043 KIM983043:KIX983043 KIZ983043:KJA983043 KJC983043:KJI983043 KJK983043:KJN983043 KJP983043 KJR983043:KKL983043 KSI983043:KST983043 KSV983043:KSW983043 KSY983043:KTE983043 KTG983043:KTJ983043 KTL983043 KTN983043:KUH983043 LCE983043:LCP983043 LCR983043:LCS983043 LCU983043:LDA983043 LDC983043:LDF983043 LDH983043 LDJ983043:LED983043 LMA983043:LML983043 LMN983043:LMO983043 LMQ983043:LMW983043 LMY983043:LNB983043 LND983043 LNF983043:LNZ983043 LVW983043:LWH983043 LWJ983043:LWK983043 LWM983043:LWS983043 LWU983043:LWX983043 LWZ983043 LXB983043:LXV983043 MFS983043:MGD983043 MGF983043:MGG983043 MGI983043:MGO983043 MGQ983043:MGT983043 MGV983043 MGX983043:MHR983043 MPO983043:MPZ983043 MQB983043:MQC983043 MQE983043:MQK983043 MQM983043:MQP983043 MQR983043 MQT983043:MRN983043 MZK983043:MZV983043 MZX983043:MZY983043 NAA983043:NAG983043 NAI983043:NAL983043 NAN983043 NAP983043:NBJ983043 NJG983043:NJR983043 NJT983043:NJU983043 NJW983043:NKC983043 NKE983043:NKH983043 NKJ983043 NKL983043:NLF983043 NTC983043:NTN983043 NTP983043:NTQ983043 NTS983043:NTY983043 NUA983043:NUD983043 NUF983043 NUH983043:NVB983043 OCY983043:ODJ983043 ODL983043:ODM983043 ODO983043:ODU983043 ODW983043:ODZ983043 OEB983043 OED983043:OEX983043 OMU983043:ONF983043 ONH983043:ONI983043 ONK983043:ONQ983043 ONS983043:ONV983043 ONX983043 ONZ983043:OOT983043 OWQ983043:OXB983043 OXD983043:OXE983043 OXG983043:OXM983043 OXO983043:OXR983043 OXT983043 OXV983043:OYP983043 PGM983043:PGX983043 PGZ983043:PHA983043 PHC983043:PHI983043 PHK983043:PHN983043 PHP983043 PHR983043:PIL983043 PQI983043:PQT983043 PQV983043:PQW983043 PQY983043:PRE983043 PRG983043:PRJ983043 PRL983043 PRN983043:PSH983043 QAE983043:QAP983043 QAR983043:QAS983043 QAU983043:QBA983043 QBC983043:QBF983043 QBH983043 QBJ983043:QCD983043 QKA983043:QKL983043 QKN983043:QKO983043 QKQ983043:QKW983043 QKY983043:QLB983043 QLD983043 QLF983043:QLZ983043 QTW983043:QUH983043 QUJ983043:QUK983043 QUM983043:QUS983043 QUU983043:QUX983043 QUZ983043 QVB983043:QVV983043 RDS983043:RED983043 REF983043:REG983043 REI983043:REO983043 REQ983043:RET983043 REV983043 REX983043:RFR983043 RNO983043:RNZ983043 ROB983043:ROC983043 ROE983043:ROK983043 ROM983043:ROP983043 ROR983043 ROT983043:RPN983043 RXK983043:RXV983043 RXX983043:RXY983043 RYA983043:RYG983043 RYI983043:RYL983043 RYN983043 RYP983043:RZJ983043 SHG983043:SHR983043 SHT983043:SHU983043 SHW983043:SIC983043 SIE983043:SIH983043 SIJ983043 SIL983043:SJF983043 SRC983043:SRN983043 SRP983043:SRQ983043 SRS983043:SRY983043 SSA983043:SSD983043 SSF983043 SSH983043:STB983043 TAY983043:TBJ983043 TBL983043:TBM983043 TBO983043:TBU983043 TBW983043:TBZ983043 TCB983043 TCD983043:TCX983043 TKU983043:TLF983043 TLH983043:TLI983043 TLK983043:TLQ983043 TLS983043:TLV983043 TLX983043 TLZ983043:TMT983043 TUQ983043:TVB983043 TVD983043:TVE983043 TVG983043:TVM983043 TVO983043:TVR983043 TVT983043 TVV983043:TWP983043 UEM983043:UEX983043 UEZ983043:UFA983043 UFC983043:UFI983043 UFK983043:UFN983043 UFP983043 UFR983043:UGL983043 UOI983043:UOT983043 UOV983043:UOW983043 UOY983043:UPE983043 UPG983043:UPJ983043 UPL983043 UPN983043:UQH983043 UYE983043:UYP983043 UYR983043:UYS983043 UYU983043:UZA983043 UZC983043:UZF983043 UZH983043 UZJ983043:VAD983043 VIA983043:VIL983043 VIN983043:VIO983043 VIQ983043:VIW983043 VIY983043:VJB983043 VJD983043 VJF983043:VJZ983043 VRW983043:VSH983043 VSJ983043:VSK983043 VSM983043:VSS983043 VSU983043:VSX983043 VSZ983043 VTB983043:VTV983043 WBS983043:WCD983043 WCF983043:WCG983043 WCI983043:WCO983043 WCQ983043:WCT983043 WCV983043 WCX983043:WDR983043 WLO983043:WLZ983043 WMB983043:WMC983043 WME983043:WMK983043 WMM983043:WMP983043 WMR983043 WMT983043:WNN983043 WVK983043:WVV983043 WVX983043:WVY983043 WWA983043:WWG983043 WWI983043:WWL983043 WWN983043 WWP983043:WXJ983043 D9:D13 D65545:D65549 D131081:D131085 D196617:D196621 D262153:D262157 D327689:D327693 D393225:D393229 D458761:D458765 D524297:D524301 D589833:D589837 D655369:D655373 D720905:D720909 D786441:D786445 D851977:D851981 D917513:D917517 D983049:D983053 AF65545:AF65549 AF131081:AF131085 AF196617:AF196621 AF262153:AF262157 AF327689:AF327693 AF393225:AF393229 AF458761:AF458765 AF524297:AF524301 AF589833:AF589837 AF655369:AF655373 AF720905:AF720909 AF786441:AF786445 AF851977:AF851981 AF917513:AF917517 AF983049:AF983053 IZ9:IZ13 IZ65545:IZ65549 IZ131081:IZ131085 IZ196617:IZ196621 IZ262153:IZ262157 IZ327689:IZ327693 IZ393225:IZ393229 IZ458761:IZ458765 IZ524297:IZ524301 IZ589833:IZ589837 IZ655369:IZ655373 IZ720905:IZ720909 IZ786441:IZ786445 IZ851977:IZ851981 IZ917513:IZ917517 IZ983049:IZ983053 KB9:KB13 KB65545:KB65549 KB131081:KB131085 KB196617:KB196621 KB262153:KB262157 KB327689:KB327693 KB393225:KB393229 KB458761:KB458765 KB524297:KB524301 KB589833:KB589837 KB655369:KB655373 KB720905:KB720909 KB786441:KB786445 KB851977:KB851981 KB917513:KB917517 KB983049:KB983053 SV9:SV13 SV65545:SV65549 SV131081:SV131085 SV196617:SV196621 SV262153:SV262157 SV327689:SV327693 SV393225:SV393229 SV458761:SV458765 SV524297:SV524301 SV589833:SV589837 SV655369:SV655373 SV720905:SV720909 SV786441:SV786445 SV851977:SV851981 SV917513:SV917517 SV983049:SV983053 TX9:TX13 TX65545:TX65549 TX131081:TX131085 TX196617:TX196621 TX262153:TX262157 TX327689:TX327693 TX393225:TX393229 TX458761:TX458765 TX524297:TX524301 TX589833:TX589837 TX655369:TX655373 TX720905:TX720909 TX786441:TX786445 TX851977:TX851981 TX917513:TX917517 TX983049:TX983053 ACR9:ACR13 ACR65545:ACR65549 ACR131081:ACR131085 ACR196617:ACR196621 ACR262153:ACR262157 ACR327689:ACR327693 ACR393225:ACR393229 ACR458761:ACR458765 ACR524297:ACR524301 ACR589833:ACR589837 ACR655369:ACR655373 ACR720905:ACR720909 ACR786441:ACR786445 ACR851977:ACR851981 ACR917513:ACR917517 ACR983049:ACR983053 ADT9:ADT13 ADT65545:ADT65549 ADT131081:ADT131085 ADT196617:ADT196621 ADT262153:ADT262157 ADT327689:ADT327693 ADT393225:ADT393229 ADT458761:ADT458765 ADT524297:ADT524301 ADT589833:ADT589837 ADT655369:ADT655373 ADT720905:ADT720909 ADT786441:ADT786445 ADT851977:ADT851981 ADT917513:ADT917517 ADT983049:ADT983053 AMN9:AMN13 AMN65545:AMN65549 AMN131081:AMN131085 AMN196617:AMN196621 AMN262153:AMN262157 AMN327689:AMN327693 AMN393225:AMN393229 AMN458761:AMN458765 AMN524297:AMN524301 AMN589833:AMN589837 AMN655369:AMN655373 AMN720905:AMN720909 AMN786441:AMN786445 AMN851977:AMN851981 AMN917513:AMN917517 AMN983049:AMN983053 ANP9:ANP13 ANP65545:ANP65549 ANP131081:ANP131085 ANP196617:ANP196621 ANP262153:ANP262157 ANP327689:ANP327693 ANP393225:ANP393229 ANP458761:ANP458765 ANP524297:ANP524301 ANP589833:ANP589837 ANP655369:ANP655373 ANP720905:ANP720909 ANP786441:ANP786445 ANP851977:ANP851981 ANP917513:ANP917517 ANP983049:ANP983053 AWJ9:AWJ13 AWJ65545:AWJ65549 AWJ131081:AWJ131085 AWJ196617:AWJ196621 AWJ262153:AWJ262157 AWJ327689:AWJ327693 AWJ393225:AWJ393229 AWJ458761:AWJ458765 AWJ524297:AWJ524301 AWJ589833:AWJ589837 AWJ655369:AWJ655373 AWJ720905:AWJ720909 AWJ786441:AWJ786445 AWJ851977:AWJ851981 AWJ917513:AWJ917517 AWJ983049:AWJ983053 AXL9:AXL13 AXL65545:AXL65549 AXL131081:AXL131085 AXL196617:AXL196621 AXL262153:AXL262157 AXL327689:AXL327693 AXL393225:AXL393229 AXL458761:AXL458765 AXL524297:AXL524301 AXL589833:AXL589837 AXL655369:AXL655373 AXL720905:AXL720909 AXL786441:AXL786445 AXL851977:AXL851981 AXL917513:AXL917517 AXL983049:AXL983053 BGF9:BGF13 BGF65545:BGF65549 BGF131081:BGF131085 BGF196617:BGF196621 BGF262153:BGF262157 BGF327689:BGF327693 BGF393225:BGF393229 BGF458761:BGF458765 BGF524297:BGF524301 BGF589833:BGF589837 BGF655369:BGF655373 BGF720905:BGF720909 BGF786441:BGF786445 BGF851977:BGF851981 BGF917513:BGF917517 BGF983049:BGF983053 BHH9:BHH13 BHH65545:BHH65549 BHH131081:BHH131085 BHH196617:BHH196621 BHH262153:BHH262157 BHH327689:BHH327693 BHH393225:BHH393229 BHH458761:BHH458765 BHH524297:BHH524301 BHH589833:BHH589837 BHH655369:BHH655373 BHH720905:BHH720909 BHH786441:BHH786445 BHH851977:BHH851981 BHH917513:BHH917517 BHH983049:BHH983053 BQB9:BQB13 BQB65545:BQB65549 BQB131081:BQB131085 BQB196617:BQB196621 BQB262153:BQB262157 BQB327689:BQB327693 BQB393225:BQB393229 BQB458761:BQB458765 BQB524297:BQB524301 BQB589833:BQB589837 BQB655369:BQB655373 BQB720905:BQB720909 BQB786441:BQB786445 BQB851977:BQB851981 BQB917513:BQB917517 BQB983049:BQB983053 BRD9:BRD13 BRD65545:BRD65549 BRD131081:BRD131085 BRD196617:BRD196621 BRD262153:BRD262157 BRD327689:BRD327693 BRD393225:BRD393229 BRD458761:BRD458765 BRD524297:BRD524301 BRD589833:BRD589837 BRD655369:BRD655373 BRD720905:BRD720909 BRD786441:BRD786445 BRD851977:BRD851981 BRD917513:BRD917517 BRD983049:BRD983053 BZX9:BZX13 BZX65545:BZX65549 BZX131081:BZX131085 BZX196617:BZX196621 BZX262153:BZX262157 BZX327689:BZX327693 BZX393225:BZX393229 BZX458761:BZX458765 BZX524297:BZX524301 BZX589833:BZX589837 BZX655369:BZX655373 BZX720905:BZX720909 BZX786441:BZX786445 BZX851977:BZX851981 BZX917513:BZX917517 BZX983049:BZX983053 CAZ9:CAZ13 CAZ65545:CAZ65549 CAZ131081:CAZ131085 CAZ196617:CAZ196621 CAZ262153:CAZ262157 CAZ327689:CAZ327693 CAZ393225:CAZ393229 CAZ458761:CAZ458765 CAZ524297:CAZ524301 CAZ589833:CAZ589837 CAZ655369:CAZ655373 CAZ720905:CAZ720909 CAZ786441:CAZ786445 CAZ851977:CAZ851981 CAZ917513:CAZ917517 CAZ983049:CAZ983053 CJT9:CJT13 CJT65545:CJT65549 CJT131081:CJT131085 CJT196617:CJT196621 CJT262153:CJT262157 CJT327689:CJT327693 CJT393225:CJT393229 CJT458761:CJT458765 CJT524297:CJT524301 CJT589833:CJT589837 CJT655369:CJT655373 CJT720905:CJT720909 CJT786441:CJT786445 CJT851977:CJT851981 CJT917513:CJT917517 CJT983049:CJT983053 CKV9:CKV13 CKV65545:CKV65549 CKV131081:CKV131085 CKV196617:CKV196621 CKV262153:CKV262157 CKV327689:CKV327693 CKV393225:CKV393229 CKV458761:CKV458765 CKV524297:CKV524301 CKV589833:CKV589837 CKV655369:CKV655373 CKV720905:CKV720909 CKV786441:CKV786445 CKV851977:CKV851981 CKV917513:CKV917517 CKV983049:CKV983053 CTP9:CTP13 CTP65545:CTP65549 CTP131081:CTP131085 CTP196617:CTP196621 CTP262153:CTP262157 CTP327689:CTP327693 CTP393225:CTP393229 CTP458761:CTP458765 CTP524297:CTP524301 CTP589833:CTP589837 CTP655369:CTP655373 CTP720905:CTP720909 CTP786441:CTP786445 CTP851977:CTP851981 CTP917513:CTP917517 CTP983049:CTP983053 CUR9:CUR13 CUR65545:CUR65549 CUR131081:CUR131085 CUR196617:CUR196621 CUR262153:CUR262157 CUR327689:CUR327693 CUR393225:CUR393229 CUR458761:CUR458765 CUR524297:CUR524301 CUR589833:CUR589837 CUR655369:CUR655373 CUR720905:CUR720909 CUR786441:CUR786445 CUR851977:CUR851981 CUR917513:CUR917517 CUR983049:CUR983053 DDL9:DDL13 DDL65545:DDL65549 DDL131081:DDL131085 DDL196617:DDL196621 DDL262153:DDL262157 DDL327689:DDL327693 DDL393225:DDL393229 DDL458761:DDL458765 DDL524297:DDL524301 DDL589833:DDL589837 DDL655369:DDL655373 DDL720905:DDL720909 DDL786441:DDL786445 DDL851977:DDL851981 DDL917513:DDL917517 DDL983049:DDL983053 DEN9:DEN13 DEN65545:DEN65549 DEN131081:DEN131085 DEN196617:DEN196621 DEN262153:DEN262157 DEN327689:DEN327693 DEN393225:DEN393229 DEN458761:DEN458765 DEN524297:DEN524301 DEN589833:DEN589837 DEN655369:DEN655373 DEN720905:DEN720909 DEN786441:DEN786445 DEN851977:DEN851981 DEN917513:DEN917517 DEN983049:DEN983053 DNH9:DNH13 DNH65545:DNH65549 DNH131081:DNH131085 DNH196617:DNH196621 DNH262153:DNH262157 DNH327689:DNH327693 DNH393225:DNH393229 DNH458761:DNH458765 DNH524297:DNH524301 DNH589833:DNH589837 DNH655369:DNH655373 DNH720905:DNH720909 DNH786441:DNH786445 DNH851977:DNH851981 DNH917513:DNH917517 DNH983049:DNH983053 DOJ9:DOJ13 DOJ65545:DOJ65549 DOJ131081:DOJ131085 DOJ196617:DOJ196621 DOJ262153:DOJ262157 DOJ327689:DOJ327693 DOJ393225:DOJ393229 DOJ458761:DOJ458765 DOJ524297:DOJ524301 DOJ589833:DOJ589837 DOJ655369:DOJ655373 DOJ720905:DOJ720909 DOJ786441:DOJ786445 DOJ851977:DOJ851981 DOJ917513:DOJ917517 DOJ983049:DOJ983053 DXD9:DXD13 DXD65545:DXD65549 DXD131081:DXD131085 DXD196617:DXD196621 DXD262153:DXD262157 DXD327689:DXD327693 DXD393225:DXD393229 DXD458761:DXD458765 DXD524297:DXD524301 DXD589833:DXD589837 DXD655369:DXD655373 DXD720905:DXD720909 DXD786441:DXD786445 DXD851977:DXD851981 DXD917513:DXD917517 DXD983049:DXD983053 DYF9:DYF13 DYF65545:DYF65549 DYF131081:DYF131085 DYF196617:DYF196621 DYF262153:DYF262157 DYF327689:DYF327693 DYF393225:DYF393229 DYF458761:DYF458765 DYF524297:DYF524301 DYF589833:DYF589837 DYF655369:DYF655373 DYF720905:DYF720909 DYF786441:DYF786445 DYF851977:DYF851981 DYF917513:DYF917517 DYF983049:DYF983053 EGZ9:EGZ13 EGZ65545:EGZ65549 EGZ131081:EGZ131085 EGZ196617:EGZ196621 EGZ262153:EGZ262157 EGZ327689:EGZ327693 EGZ393225:EGZ393229 EGZ458761:EGZ458765 EGZ524297:EGZ524301 EGZ589833:EGZ589837 EGZ655369:EGZ655373 EGZ720905:EGZ720909 EGZ786441:EGZ786445 EGZ851977:EGZ851981 EGZ917513:EGZ917517 EGZ983049:EGZ983053 EIB9:EIB13 EIB65545:EIB65549 EIB131081:EIB131085 EIB196617:EIB196621 EIB262153:EIB262157 EIB327689:EIB327693 EIB393225:EIB393229 EIB458761:EIB458765 EIB524297:EIB524301 EIB589833:EIB589837 EIB655369:EIB655373 EIB720905:EIB720909 EIB786441:EIB786445 EIB851977:EIB851981 EIB917513:EIB917517 EIB983049:EIB983053 EQV9:EQV13 EQV65545:EQV65549 EQV131081:EQV131085 EQV196617:EQV196621 EQV262153:EQV262157 EQV327689:EQV327693 EQV393225:EQV393229 EQV458761:EQV458765 EQV524297:EQV524301 EQV589833:EQV589837 EQV655369:EQV655373 EQV720905:EQV720909 EQV786441:EQV786445 EQV851977:EQV851981 EQV917513:EQV917517 EQV983049:EQV983053 ERX9:ERX13 ERX65545:ERX65549 ERX131081:ERX131085 ERX196617:ERX196621 ERX262153:ERX262157 ERX327689:ERX327693 ERX393225:ERX393229 ERX458761:ERX458765 ERX524297:ERX524301 ERX589833:ERX589837 ERX655369:ERX655373 ERX720905:ERX720909 ERX786441:ERX786445 ERX851977:ERX851981 ERX917513:ERX917517 ERX983049:ERX983053 FAR9:FAR13 FAR65545:FAR65549 FAR131081:FAR131085 FAR196617:FAR196621 FAR262153:FAR262157 FAR327689:FAR327693 FAR393225:FAR393229 FAR458761:FAR458765 FAR524297:FAR524301 FAR589833:FAR589837 FAR655369:FAR655373 FAR720905:FAR720909 FAR786441:FAR786445 FAR851977:FAR851981 FAR917513:FAR917517 FAR983049:FAR983053 FBT9:FBT13 FBT65545:FBT65549 FBT131081:FBT131085 FBT196617:FBT196621 FBT262153:FBT262157 FBT327689:FBT327693 FBT393225:FBT393229 FBT458761:FBT458765 FBT524297:FBT524301 FBT589833:FBT589837 FBT655369:FBT655373 FBT720905:FBT720909 FBT786441:FBT786445 FBT851977:FBT851981 FBT917513:FBT917517 FBT983049:FBT983053 FKN9:FKN13 FKN65545:FKN65549 FKN131081:FKN131085 FKN196617:FKN196621 FKN262153:FKN262157 FKN327689:FKN327693 FKN393225:FKN393229 FKN458761:FKN458765 FKN524297:FKN524301 FKN589833:FKN589837 FKN655369:FKN655373 FKN720905:FKN720909 FKN786441:FKN786445 FKN851977:FKN851981 FKN917513:FKN917517 FKN983049:FKN983053 FLP9:FLP13 FLP65545:FLP65549 FLP131081:FLP131085 FLP196617:FLP196621 FLP262153:FLP262157 FLP327689:FLP327693 FLP393225:FLP393229 FLP458761:FLP458765 FLP524297:FLP524301 FLP589833:FLP589837 FLP655369:FLP655373 FLP720905:FLP720909 FLP786441:FLP786445 FLP851977:FLP851981 FLP917513:FLP917517 FLP983049:FLP983053 FUJ9:FUJ13 FUJ65545:FUJ65549 FUJ131081:FUJ131085 FUJ196617:FUJ196621 FUJ262153:FUJ262157 FUJ327689:FUJ327693 FUJ393225:FUJ393229 FUJ458761:FUJ458765 FUJ524297:FUJ524301 FUJ589833:FUJ589837 FUJ655369:FUJ655373 FUJ720905:FUJ720909 FUJ786441:FUJ786445 FUJ851977:FUJ851981 FUJ917513:FUJ917517 FUJ983049:FUJ983053 FVL9:FVL13 FVL65545:FVL65549 FVL131081:FVL131085 FVL196617:FVL196621 FVL262153:FVL262157 FVL327689:FVL327693 FVL393225:FVL393229 FVL458761:FVL458765 FVL524297:FVL524301 FVL589833:FVL589837 FVL655369:FVL655373 FVL720905:FVL720909 FVL786441:FVL786445 FVL851977:FVL851981 FVL917513:FVL917517 FVL983049:FVL983053 GEF9:GEF13 GEF65545:GEF65549 GEF131081:GEF131085 GEF196617:GEF196621 GEF262153:GEF262157 GEF327689:GEF327693 GEF393225:GEF393229 GEF458761:GEF458765 GEF524297:GEF524301 GEF589833:GEF589837 GEF655369:GEF655373 GEF720905:GEF720909 GEF786441:GEF786445 GEF851977:GEF851981 GEF917513:GEF917517 GEF983049:GEF983053 GFH9:GFH13 GFH65545:GFH65549 GFH131081:GFH131085 GFH196617:GFH196621 GFH262153:GFH262157 GFH327689:GFH327693 GFH393225:GFH393229 GFH458761:GFH458765 GFH524297:GFH524301 GFH589833:GFH589837 GFH655369:GFH655373 GFH720905:GFH720909 GFH786441:GFH786445 GFH851977:GFH851981 GFH917513:GFH917517 GFH983049:GFH983053 GOB9:GOB13 GOB65545:GOB65549 GOB131081:GOB131085 GOB196617:GOB196621 GOB262153:GOB262157 GOB327689:GOB327693 GOB393225:GOB393229 GOB458761:GOB458765 GOB524297:GOB524301 GOB589833:GOB589837 GOB655369:GOB655373 GOB720905:GOB720909 GOB786441:GOB786445 GOB851977:GOB851981 GOB917513:GOB917517 GOB983049:GOB983053 GPD9:GPD13 GPD65545:GPD65549 GPD131081:GPD131085 GPD196617:GPD196621 GPD262153:GPD262157 GPD327689:GPD327693 GPD393225:GPD393229 GPD458761:GPD458765 GPD524297:GPD524301 GPD589833:GPD589837 GPD655369:GPD655373 GPD720905:GPD720909 GPD786441:GPD786445 GPD851977:GPD851981 GPD917513:GPD917517 GPD983049:GPD983053 GXX9:GXX13 GXX65545:GXX65549 GXX131081:GXX131085 GXX196617:GXX196621 GXX262153:GXX262157 GXX327689:GXX327693 GXX393225:GXX393229 GXX458761:GXX458765 GXX524297:GXX524301 GXX589833:GXX589837 GXX655369:GXX655373 GXX720905:GXX720909 GXX786441:GXX786445 GXX851977:GXX851981 GXX917513:GXX917517 GXX983049:GXX983053 GYZ9:GYZ13 GYZ65545:GYZ65549 GYZ131081:GYZ131085 GYZ196617:GYZ196621 GYZ262153:GYZ262157 GYZ327689:GYZ327693 GYZ393225:GYZ393229 GYZ458761:GYZ458765 GYZ524297:GYZ524301 GYZ589833:GYZ589837 GYZ655369:GYZ655373 GYZ720905:GYZ720909 GYZ786441:GYZ786445 GYZ851977:GYZ851981 GYZ917513:GYZ917517 GYZ983049:GYZ983053 HHT9:HHT13 HHT65545:HHT65549 HHT131081:HHT131085 HHT196617:HHT196621 HHT262153:HHT262157 HHT327689:HHT327693 HHT393225:HHT393229 HHT458761:HHT458765 HHT524297:HHT524301 HHT589833:HHT589837 HHT655369:HHT655373 HHT720905:HHT720909 HHT786441:HHT786445 HHT851977:HHT851981 HHT917513:HHT917517 HHT983049:HHT983053 HIV9:HIV13 HIV65545:HIV65549 HIV131081:HIV131085 HIV196617:HIV196621 HIV262153:HIV262157 HIV327689:HIV327693 HIV393225:HIV393229 HIV458761:HIV458765 HIV524297:HIV524301 HIV589833:HIV589837 HIV655369:HIV655373 HIV720905:HIV720909 HIV786441:HIV786445 HIV851977:HIV851981 HIV917513:HIV917517 HIV983049:HIV983053 HRP9:HRP13 HRP65545:HRP65549 HRP131081:HRP131085 HRP196617:HRP196621 HRP262153:HRP262157 HRP327689:HRP327693 HRP393225:HRP393229 HRP458761:HRP458765 HRP524297:HRP524301 HRP589833:HRP589837 HRP655369:HRP655373 HRP720905:HRP720909 HRP786441:HRP786445 HRP851977:HRP851981 HRP917513:HRP917517 HRP983049:HRP983053 HSR9:HSR13 HSR65545:HSR65549 HSR131081:HSR131085 HSR196617:HSR196621 HSR262153:HSR262157 HSR327689:HSR327693 HSR393225:HSR393229 HSR458761:HSR458765 HSR524297:HSR524301 HSR589833:HSR589837 HSR655369:HSR655373 HSR720905:HSR720909 HSR786441:HSR786445 HSR851977:HSR851981 HSR917513:HSR917517 HSR983049:HSR983053 IBL9:IBL13 IBL65545:IBL65549 IBL131081:IBL131085 IBL196617:IBL196621 IBL262153:IBL262157 IBL327689:IBL327693 IBL393225:IBL393229 IBL458761:IBL458765 IBL524297:IBL524301 IBL589833:IBL589837 IBL655369:IBL655373 IBL720905:IBL720909 IBL786441:IBL786445 IBL851977:IBL851981 IBL917513:IBL917517 IBL983049:IBL983053 ICN9:ICN13 ICN65545:ICN65549 ICN131081:ICN131085 ICN196617:ICN196621 ICN262153:ICN262157 ICN327689:ICN327693 ICN393225:ICN393229 ICN458761:ICN458765 ICN524297:ICN524301 ICN589833:ICN589837 ICN655369:ICN655373 ICN720905:ICN720909 ICN786441:ICN786445 ICN851977:ICN851981 ICN917513:ICN917517 ICN983049:ICN983053 ILH9:ILH13 ILH65545:ILH65549 ILH131081:ILH131085 ILH196617:ILH196621 ILH262153:ILH262157 ILH327689:ILH327693 ILH393225:ILH393229 ILH458761:ILH458765 ILH524297:ILH524301 ILH589833:ILH589837 ILH655369:ILH655373 ILH720905:ILH720909 ILH786441:ILH786445 ILH851977:ILH851981 ILH917513:ILH917517 ILH983049:ILH983053 IMJ9:IMJ13 IMJ65545:IMJ65549 IMJ131081:IMJ131085 IMJ196617:IMJ196621 IMJ262153:IMJ262157 IMJ327689:IMJ327693 IMJ393225:IMJ393229 IMJ458761:IMJ458765 IMJ524297:IMJ524301 IMJ589833:IMJ589837 IMJ655369:IMJ655373 IMJ720905:IMJ720909 IMJ786441:IMJ786445 IMJ851977:IMJ851981 IMJ917513:IMJ917517 IMJ983049:IMJ983053 IVD9:IVD13 IVD65545:IVD65549 IVD131081:IVD131085 IVD196617:IVD196621 IVD262153:IVD262157 IVD327689:IVD327693 IVD393225:IVD393229 IVD458761:IVD458765 IVD524297:IVD524301 IVD589833:IVD589837 IVD655369:IVD655373 IVD720905:IVD720909 IVD786441:IVD786445 IVD851977:IVD851981 IVD917513:IVD917517 IVD983049:IVD983053 IWF9:IWF13 IWF65545:IWF65549 IWF131081:IWF131085 IWF196617:IWF196621 IWF262153:IWF262157 IWF327689:IWF327693 IWF393225:IWF393229 IWF458761:IWF458765 IWF524297:IWF524301 IWF589833:IWF589837 IWF655369:IWF655373 IWF720905:IWF720909 IWF786441:IWF786445 IWF851977:IWF851981 IWF917513:IWF917517 IWF983049:IWF983053 JEZ9:JEZ13 JEZ65545:JEZ65549 JEZ131081:JEZ131085 JEZ196617:JEZ196621 JEZ262153:JEZ262157 JEZ327689:JEZ327693 JEZ393225:JEZ393229 JEZ458761:JEZ458765 JEZ524297:JEZ524301 JEZ589833:JEZ589837 JEZ655369:JEZ655373 JEZ720905:JEZ720909 JEZ786441:JEZ786445 JEZ851977:JEZ851981 JEZ917513:JEZ917517 JEZ983049:JEZ983053 JGB9:JGB13 JGB65545:JGB65549 JGB131081:JGB131085 JGB196617:JGB196621 JGB262153:JGB262157 JGB327689:JGB327693 JGB393225:JGB393229 JGB458761:JGB458765 JGB524297:JGB524301 JGB589833:JGB589837 JGB655369:JGB655373 JGB720905:JGB720909 JGB786441:JGB786445 JGB851977:JGB851981 JGB917513:JGB917517 JGB983049:JGB983053 JOV9:JOV13 JOV65545:JOV65549 JOV131081:JOV131085 JOV196617:JOV196621 JOV262153:JOV262157 JOV327689:JOV327693 JOV393225:JOV393229 JOV458761:JOV458765 JOV524297:JOV524301 JOV589833:JOV589837 JOV655369:JOV655373 JOV720905:JOV720909 JOV786441:JOV786445 JOV851977:JOV851981 JOV917513:JOV917517 JOV983049:JOV983053 JPX9:JPX13 JPX65545:JPX65549 JPX131081:JPX131085 JPX196617:JPX196621 JPX262153:JPX262157 JPX327689:JPX327693 JPX393225:JPX393229 JPX458761:JPX458765 JPX524297:JPX524301 JPX589833:JPX589837 JPX655369:JPX655373 JPX720905:JPX720909 JPX786441:JPX786445 JPX851977:JPX851981 JPX917513:JPX917517 JPX983049:JPX983053 JYR9:JYR13 JYR65545:JYR65549 JYR131081:JYR131085 JYR196617:JYR196621 JYR262153:JYR262157 JYR327689:JYR327693 JYR393225:JYR393229 JYR458761:JYR458765 JYR524297:JYR524301 JYR589833:JYR589837 JYR655369:JYR655373 JYR720905:JYR720909 JYR786441:JYR786445 JYR851977:JYR851981 JYR917513:JYR917517 JYR983049:JYR983053 JZT9:JZT13 JZT65545:JZT65549 JZT131081:JZT131085 JZT196617:JZT196621 JZT262153:JZT262157 JZT327689:JZT327693 JZT393225:JZT393229 JZT458761:JZT458765 JZT524297:JZT524301 JZT589833:JZT589837 JZT655369:JZT655373 JZT720905:JZT720909 JZT786441:JZT786445 JZT851977:JZT851981 JZT917513:JZT917517 JZT983049:JZT983053 KIN9:KIN13 KIN65545:KIN65549 KIN131081:KIN131085 KIN196617:KIN196621 KIN262153:KIN262157 KIN327689:KIN327693 KIN393225:KIN393229 KIN458761:KIN458765 KIN524297:KIN524301 KIN589833:KIN589837 KIN655369:KIN655373 KIN720905:KIN720909 KIN786441:KIN786445 KIN851977:KIN851981 KIN917513:KIN917517 KIN983049:KIN983053 KJP9:KJP13 KJP65545:KJP65549 KJP131081:KJP131085 KJP196617:KJP196621 KJP262153:KJP262157 KJP327689:KJP327693 KJP393225:KJP393229 KJP458761:KJP458765 KJP524297:KJP524301 KJP589833:KJP589837 KJP655369:KJP655373 KJP720905:KJP720909 KJP786441:KJP786445 KJP851977:KJP851981 KJP917513:KJP917517 KJP983049:KJP983053 KSJ9:KSJ13 KSJ65545:KSJ65549 KSJ131081:KSJ131085 KSJ196617:KSJ196621 KSJ262153:KSJ262157 KSJ327689:KSJ327693 KSJ393225:KSJ393229 KSJ458761:KSJ458765 KSJ524297:KSJ524301 KSJ589833:KSJ589837 KSJ655369:KSJ655373 KSJ720905:KSJ720909 KSJ786441:KSJ786445 KSJ851977:KSJ851981 KSJ917513:KSJ917517 KSJ983049:KSJ983053 KTL9:KTL13 KTL65545:KTL65549 KTL131081:KTL131085 KTL196617:KTL196621 KTL262153:KTL262157 KTL327689:KTL327693 KTL393225:KTL393229 KTL458761:KTL458765 KTL524297:KTL524301 KTL589833:KTL589837 KTL655369:KTL655373 KTL720905:KTL720909 KTL786441:KTL786445 KTL851977:KTL851981 KTL917513:KTL917517 KTL983049:KTL983053 LCF9:LCF13 LCF65545:LCF65549 LCF131081:LCF131085 LCF196617:LCF196621 LCF262153:LCF262157 LCF327689:LCF327693 LCF393225:LCF393229 LCF458761:LCF458765 LCF524297:LCF524301 LCF589833:LCF589837 LCF655369:LCF655373 LCF720905:LCF720909 LCF786441:LCF786445 LCF851977:LCF851981 LCF917513:LCF917517 LCF983049:LCF983053 LDH9:LDH13 LDH65545:LDH65549 LDH131081:LDH131085 LDH196617:LDH196621 LDH262153:LDH262157 LDH327689:LDH327693 LDH393225:LDH393229 LDH458761:LDH458765 LDH524297:LDH524301 LDH589833:LDH589837 LDH655369:LDH655373 LDH720905:LDH720909 LDH786441:LDH786445 LDH851977:LDH851981 LDH917513:LDH917517 LDH983049:LDH983053 LMB9:LMB13 LMB65545:LMB65549 LMB131081:LMB131085 LMB196617:LMB196621 LMB262153:LMB262157 LMB327689:LMB327693 LMB393225:LMB393229 LMB458761:LMB458765 LMB524297:LMB524301 LMB589833:LMB589837 LMB655369:LMB655373 LMB720905:LMB720909 LMB786441:LMB786445 LMB851977:LMB851981 LMB917513:LMB917517 LMB983049:LMB983053 LND9:LND13 LND65545:LND65549 LND131081:LND131085 LND196617:LND196621 LND262153:LND262157 LND327689:LND327693 LND393225:LND393229 LND458761:LND458765 LND524297:LND524301 LND589833:LND589837 LND655369:LND655373 LND720905:LND720909 LND786441:LND786445 LND851977:LND851981 LND917513:LND917517 LND983049:LND983053 LVX9:LVX13 LVX65545:LVX65549 LVX131081:LVX131085 LVX196617:LVX196621 LVX262153:LVX262157 LVX327689:LVX327693 LVX393225:LVX393229 LVX458761:LVX458765 LVX524297:LVX524301 LVX589833:LVX589837 LVX655369:LVX655373 LVX720905:LVX720909 LVX786441:LVX786445 LVX851977:LVX851981 LVX917513:LVX917517 LVX983049:LVX983053 LWZ9:LWZ13 LWZ65545:LWZ65549 LWZ131081:LWZ131085 LWZ196617:LWZ196621 LWZ262153:LWZ262157 LWZ327689:LWZ327693 LWZ393225:LWZ393229 LWZ458761:LWZ458765 LWZ524297:LWZ524301 LWZ589833:LWZ589837 LWZ655369:LWZ655373 LWZ720905:LWZ720909 LWZ786441:LWZ786445 LWZ851977:LWZ851981 LWZ917513:LWZ917517 LWZ983049:LWZ983053 MFT9:MFT13 MFT65545:MFT65549 MFT131081:MFT131085 MFT196617:MFT196621 MFT262153:MFT262157 MFT327689:MFT327693 MFT393225:MFT393229 MFT458761:MFT458765 MFT524297:MFT524301 MFT589833:MFT589837 MFT655369:MFT655373 MFT720905:MFT720909 MFT786441:MFT786445 MFT851977:MFT851981 MFT917513:MFT917517 MFT983049:MFT983053 MGV9:MGV13 MGV65545:MGV65549 MGV131081:MGV131085 MGV196617:MGV196621 MGV262153:MGV262157 MGV327689:MGV327693 MGV393225:MGV393229 MGV458761:MGV458765 MGV524297:MGV524301 MGV589833:MGV589837 MGV655369:MGV655373 MGV720905:MGV720909 MGV786441:MGV786445 MGV851977:MGV851981 MGV917513:MGV917517 MGV983049:MGV983053 MPP9:MPP13 MPP65545:MPP65549 MPP131081:MPP131085 MPP196617:MPP196621 MPP262153:MPP262157 MPP327689:MPP327693 MPP393225:MPP393229 MPP458761:MPP458765 MPP524297:MPP524301 MPP589833:MPP589837 MPP655369:MPP655373 MPP720905:MPP720909 MPP786441:MPP786445 MPP851977:MPP851981 MPP917513:MPP917517 MPP983049:MPP983053 MQR9:MQR13 MQR65545:MQR65549 MQR131081:MQR131085 MQR196617:MQR196621 MQR262153:MQR262157 MQR327689:MQR327693 MQR393225:MQR393229 MQR458761:MQR458765 MQR524297:MQR524301 MQR589833:MQR589837 MQR655369:MQR655373 MQR720905:MQR720909 MQR786441:MQR786445 MQR851977:MQR851981 MQR917513:MQR917517 MQR983049:MQR983053 MZL9:MZL13 MZL65545:MZL65549 MZL131081:MZL131085 MZL196617:MZL196621 MZL262153:MZL262157 MZL327689:MZL327693 MZL393225:MZL393229 MZL458761:MZL458765 MZL524297:MZL524301 MZL589833:MZL589837 MZL655369:MZL655373 MZL720905:MZL720909 MZL786441:MZL786445 MZL851977:MZL851981 MZL917513:MZL917517 MZL983049:MZL983053 NAN9:NAN13 NAN65545:NAN65549 NAN131081:NAN131085 NAN196617:NAN196621 NAN262153:NAN262157 NAN327689:NAN327693 NAN393225:NAN393229 NAN458761:NAN458765 NAN524297:NAN524301 NAN589833:NAN589837 NAN655369:NAN655373 NAN720905:NAN720909 NAN786441:NAN786445 NAN851977:NAN851981 NAN917513:NAN917517 NAN983049:NAN983053 NJH9:NJH13 NJH65545:NJH65549 NJH131081:NJH131085 NJH196617:NJH196621 NJH262153:NJH262157 NJH327689:NJH327693 NJH393225:NJH393229 NJH458761:NJH458765 NJH524297:NJH524301 NJH589833:NJH589837 NJH655369:NJH655373 NJH720905:NJH720909 NJH786441:NJH786445 NJH851977:NJH851981 NJH917513:NJH917517 NJH983049:NJH983053 NKJ9:NKJ13 NKJ65545:NKJ65549 NKJ131081:NKJ131085 NKJ196617:NKJ196621 NKJ262153:NKJ262157 NKJ327689:NKJ327693 NKJ393225:NKJ393229 NKJ458761:NKJ458765 NKJ524297:NKJ524301 NKJ589833:NKJ589837 NKJ655369:NKJ655373 NKJ720905:NKJ720909 NKJ786441:NKJ786445 NKJ851977:NKJ851981 NKJ917513:NKJ917517 NKJ983049:NKJ983053 NTD9:NTD13 NTD65545:NTD65549 NTD131081:NTD131085 NTD196617:NTD196621 NTD262153:NTD262157 NTD327689:NTD327693 NTD393225:NTD393229 NTD458761:NTD458765 NTD524297:NTD524301 NTD589833:NTD589837 NTD655369:NTD655373 NTD720905:NTD720909 NTD786441:NTD786445 NTD851977:NTD851981 NTD917513:NTD917517 NTD983049:NTD983053 NUF9:NUF13 NUF65545:NUF65549 NUF131081:NUF131085 NUF196617:NUF196621 NUF262153:NUF262157 NUF327689:NUF327693 NUF393225:NUF393229 NUF458761:NUF458765 NUF524297:NUF524301 NUF589833:NUF589837 NUF655369:NUF655373 NUF720905:NUF720909 NUF786441:NUF786445 NUF851977:NUF851981 NUF917513:NUF917517 NUF983049:NUF983053 OCZ9:OCZ13 OCZ65545:OCZ65549 OCZ131081:OCZ131085 OCZ196617:OCZ196621 OCZ262153:OCZ262157 OCZ327689:OCZ327693 OCZ393225:OCZ393229 OCZ458761:OCZ458765 OCZ524297:OCZ524301 OCZ589833:OCZ589837 OCZ655369:OCZ655373 OCZ720905:OCZ720909 OCZ786441:OCZ786445 OCZ851977:OCZ851981 OCZ917513:OCZ917517 OCZ983049:OCZ983053 OEB9:OEB13 OEB65545:OEB65549 OEB131081:OEB131085 OEB196617:OEB196621 OEB262153:OEB262157 OEB327689:OEB327693 OEB393225:OEB393229 OEB458761:OEB458765 OEB524297:OEB524301 OEB589833:OEB589837 OEB655369:OEB655373 OEB720905:OEB720909 OEB786441:OEB786445 OEB851977:OEB851981 OEB917513:OEB917517 OEB983049:OEB983053 OMV9:OMV13 OMV65545:OMV65549 OMV131081:OMV131085 OMV196617:OMV196621 OMV262153:OMV262157 OMV327689:OMV327693 OMV393225:OMV393229 OMV458761:OMV458765 OMV524297:OMV524301 OMV589833:OMV589837 OMV655369:OMV655373 OMV720905:OMV720909 OMV786441:OMV786445 OMV851977:OMV851981 OMV917513:OMV917517 OMV983049:OMV983053 ONX9:ONX13 ONX65545:ONX65549 ONX131081:ONX131085 ONX196617:ONX196621 ONX262153:ONX262157 ONX327689:ONX327693 ONX393225:ONX393229 ONX458761:ONX458765 ONX524297:ONX524301 ONX589833:ONX589837 ONX655369:ONX655373 ONX720905:ONX720909 ONX786441:ONX786445 ONX851977:ONX851981 ONX917513:ONX917517 ONX983049:ONX983053 OWR9:OWR13 OWR65545:OWR65549 OWR131081:OWR131085 OWR196617:OWR196621 OWR262153:OWR262157 OWR327689:OWR327693 OWR393225:OWR393229 OWR458761:OWR458765 OWR524297:OWR524301 OWR589833:OWR589837 OWR655369:OWR655373 OWR720905:OWR720909 OWR786441:OWR786445 OWR851977:OWR851981 OWR917513:OWR917517 OWR983049:OWR983053 OXT9:OXT13 OXT65545:OXT65549 OXT131081:OXT131085 OXT196617:OXT196621 OXT262153:OXT262157 OXT327689:OXT327693 OXT393225:OXT393229 OXT458761:OXT458765 OXT524297:OXT524301 OXT589833:OXT589837 OXT655369:OXT655373 OXT720905:OXT720909 OXT786441:OXT786445 OXT851977:OXT851981 OXT917513:OXT917517 OXT983049:OXT983053 PGN9:PGN13 PGN65545:PGN65549 PGN131081:PGN131085 PGN196617:PGN196621 PGN262153:PGN262157 PGN327689:PGN327693 PGN393225:PGN393229 PGN458761:PGN458765 PGN524297:PGN524301 PGN589833:PGN589837 PGN655369:PGN655373 PGN720905:PGN720909 PGN786441:PGN786445 PGN851977:PGN851981 PGN917513:PGN917517 PGN983049:PGN983053 PHP9:PHP13 PHP65545:PHP65549 PHP131081:PHP131085 PHP196617:PHP196621 PHP262153:PHP262157 PHP327689:PHP327693 PHP393225:PHP393229 PHP458761:PHP458765 PHP524297:PHP524301 PHP589833:PHP589837 PHP655369:PHP655373 PHP720905:PHP720909 PHP786441:PHP786445 PHP851977:PHP851981 PHP917513:PHP917517 PHP983049:PHP983053 PQJ9:PQJ13 PQJ65545:PQJ65549 PQJ131081:PQJ131085 PQJ196617:PQJ196621 PQJ262153:PQJ262157 PQJ327689:PQJ327693 PQJ393225:PQJ393229 PQJ458761:PQJ458765 PQJ524297:PQJ524301 PQJ589833:PQJ589837 PQJ655369:PQJ655373 PQJ720905:PQJ720909 PQJ786441:PQJ786445 PQJ851977:PQJ851981 PQJ917513:PQJ917517 PQJ983049:PQJ983053 PRL9:PRL13 PRL65545:PRL65549 PRL131081:PRL131085 PRL196617:PRL196621 PRL262153:PRL262157 PRL327689:PRL327693 PRL393225:PRL393229 PRL458761:PRL458765 PRL524297:PRL524301 PRL589833:PRL589837 PRL655369:PRL655373 PRL720905:PRL720909 PRL786441:PRL786445 PRL851977:PRL851981 PRL917513:PRL917517 PRL983049:PRL983053 QAF9:QAF13 QAF65545:QAF65549 QAF131081:QAF131085 QAF196617:QAF196621 QAF262153:QAF262157 QAF327689:QAF327693 QAF393225:QAF393229 QAF458761:QAF458765 QAF524297:QAF524301 QAF589833:QAF589837 QAF655369:QAF655373 QAF720905:QAF720909 QAF786441:QAF786445 QAF851977:QAF851981 QAF917513:QAF917517 QAF983049:QAF983053 QBH9:QBH13 QBH65545:QBH65549 QBH131081:QBH131085 QBH196617:QBH196621 QBH262153:QBH262157 QBH327689:QBH327693 QBH393225:QBH393229 QBH458761:QBH458765 QBH524297:QBH524301 QBH589833:QBH589837 QBH655369:QBH655373 QBH720905:QBH720909 QBH786441:QBH786445 QBH851977:QBH851981 QBH917513:QBH917517 QBH983049:QBH983053 QKB9:QKB13 QKB65545:QKB65549 QKB131081:QKB131085 QKB196617:QKB196621 QKB262153:QKB262157 QKB327689:QKB327693 QKB393225:QKB393229 QKB458761:QKB458765 QKB524297:QKB524301 QKB589833:QKB589837 QKB655369:QKB655373 QKB720905:QKB720909 QKB786441:QKB786445 QKB851977:QKB851981 QKB917513:QKB917517 QKB983049:QKB983053 QLD9:QLD13 QLD65545:QLD65549 QLD131081:QLD131085 QLD196617:QLD196621 QLD262153:QLD262157 QLD327689:QLD327693 QLD393225:QLD393229 QLD458761:QLD458765 QLD524297:QLD524301 QLD589833:QLD589837 QLD655369:QLD655373 QLD720905:QLD720909 QLD786441:QLD786445 QLD851977:QLD851981 QLD917513:QLD917517 QLD983049:QLD983053 QTX9:QTX13 QTX65545:QTX65549 QTX131081:QTX131085 QTX196617:QTX196621 QTX262153:QTX262157 QTX327689:QTX327693 QTX393225:QTX393229 QTX458761:QTX458765 QTX524297:QTX524301 QTX589833:QTX589837 QTX655369:QTX655373 QTX720905:QTX720909 QTX786441:QTX786445 QTX851977:QTX851981 QTX917513:QTX917517 QTX983049:QTX983053 QUZ9:QUZ13 QUZ65545:QUZ65549 QUZ131081:QUZ131085 QUZ196617:QUZ196621 QUZ262153:QUZ262157 QUZ327689:QUZ327693 QUZ393225:QUZ393229 QUZ458761:QUZ458765 QUZ524297:QUZ524301 QUZ589833:QUZ589837 QUZ655369:QUZ655373 QUZ720905:QUZ720909 QUZ786441:QUZ786445 QUZ851977:QUZ851981 QUZ917513:QUZ917517 QUZ983049:QUZ983053 RDT9:RDT13 RDT65545:RDT65549 RDT131081:RDT131085 RDT196617:RDT196621 RDT262153:RDT262157 RDT327689:RDT327693 RDT393225:RDT393229 RDT458761:RDT458765 RDT524297:RDT524301 RDT589833:RDT589837 RDT655369:RDT655373 RDT720905:RDT720909 RDT786441:RDT786445 RDT851977:RDT851981 RDT917513:RDT917517 RDT983049:RDT983053 REV9:REV13 REV65545:REV65549 REV131081:REV131085 REV196617:REV196621 REV262153:REV262157 REV327689:REV327693 REV393225:REV393229 REV458761:REV458765 REV524297:REV524301 REV589833:REV589837 REV655369:REV655373 REV720905:REV720909 REV786441:REV786445 REV851977:REV851981 REV917513:REV917517 REV983049:REV983053 RNP9:RNP13 RNP65545:RNP65549 RNP131081:RNP131085 RNP196617:RNP196621 RNP262153:RNP262157 RNP327689:RNP327693 RNP393225:RNP393229 RNP458761:RNP458765 RNP524297:RNP524301 RNP589833:RNP589837 RNP655369:RNP655373 RNP720905:RNP720909 RNP786441:RNP786445 RNP851977:RNP851981 RNP917513:RNP917517 RNP983049:RNP983053 ROR9:ROR13 ROR65545:ROR65549 ROR131081:ROR131085 ROR196617:ROR196621 ROR262153:ROR262157 ROR327689:ROR327693 ROR393225:ROR393229 ROR458761:ROR458765 ROR524297:ROR524301 ROR589833:ROR589837 ROR655369:ROR655373 ROR720905:ROR720909 ROR786441:ROR786445 ROR851977:ROR851981 ROR917513:ROR917517 ROR983049:ROR983053 RXL9:RXL13 RXL65545:RXL65549 RXL131081:RXL131085 RXL196617:RXL196621 RXL262153:RXL262157 RXL327689:RXL327693 RXL393225:RXL393229 RXL458761:RXL458765 RXL524297:RXL524301 RXL589833:RXL589837 RXL655369:RXL655373 RXL720905:RXL720909 RXL786441:RXL786445 RXL851977:RXL851981 RXL917513:RXL917517 RXL983049:RXL983053 RYN9:RYN13 RYN65545:RYN65549 RYN131081:RYN131085 RYN196617:RYN196621 RYN262153:RYN262157 RYN327689:RYN327693 RYN393225:RYN393229 RYN458761:RYN458765 RYN524297:RYN524301 RYN589833:RYN589837 RYN655369:RYN655373 RYN720905:RYN720909 RYN786441:RYN786445 RYN851977:RYN851981 RYN917513:RYN917517 RYN983049:RYN983053 SHH9:SHH13 SHH65545:SHH65549 SHH131081:SHH131085 SHH196617:SHH196621 SHH262153:SHH262157 SHH327689:SHH327693 SHH393225:SHH393229 SHH458761:SHH458765 SHH524297:SHH524301 SHH589833:SHH589837 SHH655369:SHH655373 SHH720905:SHH720909 SHH786441:SHH786445 SHH851977:SHH851981 SHH917513:SHH917517 SHH983049:SHH983053 SIJ9:SIJ13 SIJ65545:SIJ65549 SIJ131081:SIJ131085 SIJ196617:SIJ196621 SIJ262153:SIJ262157 SIJ327689:SIJ327693 SIJ393225:SIJ393229 SIJ458761:SIJ458765 SIJ524297:SIJ524301 SIJ589833:SIJ589837 SIJ655369:SIJ655373 SIJ720905:SIJ720909 SIJ786441:SIJ786445 SIJ851977:SIJ851981 SIJ917513:SIJ917517 SIJ983049:SIJ983053 SRD9:SRD13 SRD65545:SRD65549 SRD131081:SRD131085 SRD196617:SRD196621 SRD262153:SRD262157 SRD327689:SRD327693 SRD393225:SRD393229 SRD458761:SRD458765 SRD524297:SRD524301 SRD589833:SRD589837 SRD655369:SRD655373 SRD720905:SRD720909 SRD786441:SRD786445 SRD851977:SRD851981 SRD917513:SRD917517 SRD983049:SRD983053 SSF9:SSF13 SSF65545:SSF65549 SSF131081:SSF131085 SSF196617:SSF196621 SSF262153:SSF262157 SSF327689:SSF327693 SSF393225:SSF393229 SSF458761:SSF458765 SSF524297:SSF524301 SSF589833:SSF589837 SSF655369:SSF655373 SSF720905:SSF720909 SSF786441:SSF786445 SSF851977:SSF851981 SSF917513:SSF917517 SSF983049:SSF983053 TAZ9:TAZ13 TAZ65545:TAZ65549 TAZ131081:TAZ131085 TAZ196617:TAZ196621 TAZ262153:TAZ262157 TAZ327689:TAZ327693 TAZ393225:TAZ393229 TAZ458761:TAZ458765 TAZ524297:TAZ524301 TAZ589833:TAZ589837 TAZ655369:TAZ655373 TAZ720905:TAZ720909 TAZ786441:TAZ786445 TAZ851977:TAZ851981 TAZ917513:TAZ917517 TAZ983049:TAZ983053 TCB9:TCB13 TCB65545:TCB65549 TCB131081:TCB131085 TCB196617:TCB196621 TCB262153:TCB262157 TCB327689:TCB327693 TCB393225:TCB393229 TCB458761:TCB458765 TCB524297:TCB524301 TCB589833:TCB589837 TCB655369:TCB655373 TCB720905:TCB720909 TCB786441:TCB786445 TCB851977:TCB851981 TCB917513:TCB917517 TCB983049:TCB983053 TKV9:TKV13 TKV65545:TKV65549 TKV131081:TKV131085 TKV196617:TKV196621 TKV262153:TKV262157 TKV327689:TKV327693 TKV393225:TKV393229 TKV458761:TKV458765 TKV524297:TKV524301 TKV589833:TKV589837 TKV655369:TKV655373 TKV720905:TKV720909 TKV786441:TKV786445 TKV851977:TKV851981 TKV917513:TKV917517 TKV983049:TKV983053 TLX9:TLX13 TLX65545:TLX65549 TLX131081:TLX131085 TLX196617:TLX196621 TLX262153:TLX262157 TLX327689:TLX327693 TLX393225:TLX393229 TLX458761:TLX458765 TLX524297:TLX524301 TLX589833:TLX589837 TLX655369:TLX655373 TLX720905:TLX720909 TLX786441:TLX786445 TLX851977:TLX851981 TLX917513:TLX917517 TLX983049:TLX983053 TUR9:TUR13 TUR65545:TUR65549 TUR131081:TUR131085 TUR196617:TUR196621 TUR262153:TUR262157 TUR327689:TUR327693 TUR393225:TUR393229 TUR458761:TUR458765 TUR524297:TUR524301 TUR589833:TUR589837 TUR655369:TUR655373 TUR720905:TUR720909 TUR786441:TUR786445 TUR851977:TUR851981 TUR917513:TUR917517 TUR983049:TUR983053 TVT9:TVT13 TVT65545:TVT65549 TVT131081:TVT131085 TVT196617:TVT196621 TVT262153:TVT262157 TVT327689:TVT327693 TVT393225:TVT393229 TVT458761:TVT458765 TVT524297:TVT524301 TVT589833:TVT589837 TVT655369:TVT655373 TVT720905:TVT720909 TVT786441:TVT786445 TVT851977:TVT851981 TVT917513:TVT917517 TVT983049:TVT983053 UEN9:UEN13 UEN65545:UEN65549 UEN131081:UEN131085 UEN196617:UEN196621 UEN262153:UEN262157 UEN327689:UEN327693 UEN393225:UEN393229 UEN458761:UEN458765 UEN524297:UEN524301 UEN589833:UEN589837 UEN655369:UEN655373 UEN720905:UEN720909 UEN786441:UEN786445 UEN851977:UEN851981 UEN917513:UEN917517 UEN983049:UEN983053 UFP9:UFP13 UFP65545:UFP65549 UFP131081:UFP131085 UFP196617:UFP196621 UFP262153:UFP262157 UFP327689:UFP327693 UFP393225:UFP393229 UFP458761:UFP458765 UFP524297:UFP524301 UFP589833:UFP589837 UFP655369:UFP655373 UFP720905:UFP720909 UFP786441:UFP786445 UFP851977:UFP851981 UFP917513:UFP917517 UFP983049:UFP983053 UOJ9:UOJ13 UOJ65545:UOJ65549 UOJ131081:UOJ131085 UOJ196617:UOJ196621 UOJ262153:UOJ262157 UOJ327689:UOJ327693 UOJ393225:UOJ393229 UOJ458761:UOJ458765 UOJ524297:UOJ524301 UOJ589833:UOJ589837 UOJ655369:UOJ655373 UOJ720905:UOJ720909 UOJ786441:UOJ786445 UOJ851977:UOJ851981 UOJ917513:UOJ917517 UOJ983049:UOJ983053 UPL9:UPL13 UPL65545:UPL65549 UPL131081:UPL131085 UPL196617:UPL196621 UPL262153:UPL262157 UPL327689:UPL327693 UPL393225:UPL393229 UPL458761:UPL458765 UPL524297:UPL524301 UPL589833:UPL589837 UPL655369:UPL655373 UPL720905:UPL720909 UPL786441:UPL786445 UPL851977:UPL851981 UPL917513:UPL917517 UPL983049:UPL983053 UYF9:UYF13 UYF65545:UYF65549 UYF131081:UYF131085 UYF196617:UYF196621 UYF262153:UYF262157 UYF327689:UYF327693 UYF393225:UYF393229 UYF458761:UYF458765 UYF524297:UYF524301 UYF589833:UYF589837 UYF655369:UYF655373 UYF720905:UYF720909 UYF786441:UYF786445 UYF851977:UYF851981 UYF917513:UYF917517 UYF983049:UYF983053 UZH9:UZH13 UZH65545:UZH65549 UZH131081:UZH131085 UZH196617:UZH196621 UZH262153:UZH262157 UZH327689:UZH327693 UZH393225:UZH393229 UZH458761:UZH458765 UZH524297:UZH524301 UZH589833:UZH589837 UZH655369:UZH655373 UZH720905:UZH720909 UZH786441:UZH786445 UZH851977:UZH851981 UZH917513:UZH917517 UZH983049:UZH983053 VIB9:VIB13 VIB65545:VIB65549 VIB131081:VIB131085 VIB196617:VIB196621 VIB262153:VIB262157 VIB327689:VIB327693 VIB393225:VIB393229 VIB458761:VIB458765 VIB524297:VIB524301 VIB589833:VIB589837 VIB655369:VIB655373 VIB720905:VIB720909 VIB786441:VIB786445 VIB851977:VIB851981 VIB917513:VIB917517 VIB983049:VIB983053 VJD9:VJD13 VJD65545:VJD65549 VJD131081:VJD131085 VJD196617:VJD196621 VJD262153:VJD262157 VJD327689:VJD327693 VJD393225:VJD393229 VJD458761:VJD458765 VJD524297:VJD524301 VJD589833:VJD589837 VJD655369:VJD655373 VJD720905:VJD720909 VJD786441:VJD786445 VJD851977:VJD851981 VJD917513:VJD917517 VJD983049:VJD983053 VRX9:VRX13 VRX65545:VRX65549 VRX131081:VRX131085 VRX196617:VRX196621 VRX262153:VRX262157 VRX327689:VRX327693 VRX393225:VRX393229 VRX458761:VRX458765 VRX524297:VRX524301 VRX589833:VRX589837 VRX655369:VRX655373 VRX720905:VRX720909 VRX786441:VRX786445 VRX851977:VRX851981 VRX917513:VRX917517 VRX983049:VRX983053 VSZ9:VSZ13 VSZ65545:VSZ65549 VSZ131081:VSZ131085 VSZ196617:VSZ196621 VSZ262153:VSZ262157 VSZ327689:VSZ327693 VSZ393225:VSZ393229 VSZ458761:VSZ458765 VSZ524297:VSZ524301 VSZ589833:VSZ589837 VSZ655369:VSZ655373 VSZ720905:VSZ720909 VSZ786441:VSZ786445 VSZ851977:VSZ851981 VSZ917513:VSZ917517 VSZ983049:VSZ983053 WBT9:WBT13 WBT65545:WBT65549 WBT131081:WBT131085 WBT196617:WBT196621 WBT262153:WBT262157 WBT327689:WBT327693 WBT393225:WBT393229 WBT458761:WBT458765 WBT524297:WBT524301 WBT589833:WBT589837 WBT655369:WBT655373 WBT720905:WBT720909 WBT786441:WBT786445 WBT851977:WBT851981 WBT917513:WBT917517 WBT983049:WBT983053 WCV9:WCV13 WCV65545:WCV65549 WCV131081:WCV131085 WCV196617:WCV196621 WCV262153:WCV262157 WCV327689:WCV327693 WCV393225:WCV393229 WCV458761:WCV458765 WCV524297:WCV524301 WCV589833:WCV589837 WCV655369:WCV655373 WCV720905:WCV720909 WCV786441:WCV786445 WCV851977:WCV851981 WCV917513:WCV917517 WCV983049:WCV983053 WLP9:WLP13 WLP65545:WLP65549 WLP131081:WLP131085 WLP196617:WLP196621 WLP262153:WLP262157 WLP327689:WLP327693 WLP393225:WLP393229 WLP458761:WLP458765 WLP524297:WLP524301 WLP589833:WLP589837 WLP655369:WLP655373 WLP720905:WLP720909 WLP786441:WLP786445 WLP851977:WLP851981 WLP917513:WLP917517 WLP983049:WLP983053 WMR9:WMR13 WMR65545:WMR65549 WMR131081:WMR131085 WMR196617:WMR196621 WMR262153:WMR262157 WMR327689:WMR327693 WMR393225:WMR393229 WMR458761:WMR458765 WMR524297:WMR524301 WMR589833:WMR589837 WMR655369:WMR655373 WMR720905:WMR720909 WMR786441:WMR786445 WMR851977:WMR851981 WMR917513:WMR917517 WMR983049:WMR983053 WVL9:WVL13 WVL65545:WVL65549 WVL131081:WVL131085 WVL196617:WVL196621 WVL262153:WVL262157 WVL327689:WVL327693 WVL393225:WVL393229 WVL458761:WVL458765 WVL524297:WVL524301 WVL589833:WVL589837 WVL655369:WVL655373 WVL720905:WVL720909 WVL786441:WVL786445 WVL851977:WVL851981 WVL917513:WVL917517 WVL983049:WVL983053 WWN9:WWN13 WWN65545:WWN65549 WWN131081:WWN131085 WWN196617:WWN196621 WWN262153:WWN262157 WWN327689:WWN327693 WWN393225:WWN393229 WWN458761:WWN458765 WWN524297:WWN524301 WWN589833:WWN589837 WWN655369:WWN655373 WWN720905:WWN720909 WWN786441:WWN786445 WWN851977:WWN851981 WWN917513:WWN917517 WWN983049:WWN983053 AJ9:BB13 GFL9:GGD13 NKN9:NLF13 UPP9:UQH13 AJ327689:BB327693 GFL327689:GGD327693 NKN327689:NLF327693 UPP327689:UQH327693 AJ655369:BB655373 GFL655369:GGD655373 NKN655369:NLF655373 UPP655369:UQH655373 AJ983049:BB983053 GFL983049:GGD983053 NKN983049:NLF983053 UPP983049:UQH983053 KF9:KX13 GPH9:GPZ13 NUJ9:NVB13 UZL9:VAD13 KF327689:KX327693 GPH327689:GPZ327693 NUJ327689:NVB327693 UZL327689:VAD327693 KF655369:KX655373 GPH655369:GPZ655373 NUJ655369:NVB655373 UZL655369:VAD655373 KF983049:KX983053 GPH983049:GPZ983053 NUJ983049:NVB983053 UZL983049:VAD983053 UB9:UT13 GZD9:GZV13 OEF9:OEX13 VJH9:VJZ13 UB327689:UT327693 GZD327689:GZV327693 OEF327689:OEX327693 VJH327689:VJZ327693 UB655369:UT655373 GZD655369:GZV655373 OEF655369:OEX655373 VJH655369:VJZ655373 UB983049:UT983053 GZD983049:GZV983053 OEF983049:OEX983053 VJH983049:VJZ983053 ADX9:AEP13 HIZ9:HJR13 OOB9:OOT13 VTD9:VTV13 ADX327689:AEP327693 HIZ327689:HJR327693 OOB327689:OOT327693 VTD327689:VTV327693 ADX655369:AEP655373 HIZ655369:HJR655373 OOB655369:OOT655373 VTD655369:VTV655373 ADX983049:AEP983053 HIZ983049:HJR983053 OOB983049:OOT983053 VTD983049:VTV983053 ANT9:AOL13 HSV9:HTN13 OXX9:OYP13 WCZ9:WDR13 ANT327689:AOL327693 HSV327689:HTN327693 OXX327689:OYP327693 WCZ327689:WDR327693 ANT655369:AOL655373 HSV655369:HTN655373 OXX655369:OYP655373 WCZ655369:WDR655373 ANT983049:AOL983053 HSV983049:HTN983053 OXX983049:OYP983053 WCZ983049:WDR983053 AXP9:AYH13 ICR9:IDJ13 PHT9:PIL13 WMV9:WNN13 AXP327689:AYH327693 ICR327689:IDJ327693 PHT327689:PIL327693 WMV327689:WNN327693 AXP655369:AYH655373 ICR655369:IDJ655373 PHT655369:PIL655373 WMV655369:WNN655373 AXP983049:AYH983053 ICR983049:IDJ983053 PHT983049:PIL983053 WMV983049:WNN983053 BHL9:BID13 IMN9:INF13 PRP9:PSH13 WWR9:WXJ13 BHL327689:BID327693 IMN327689:INF327693 PRP327689:PSH327693 WWR327689:WXJ327693 BHL655369:BID655373 IMN655369:INF655373 PRP655369:PSH655373 WWR655369:WXJ655373 BHL983049:BID983053 IMN983049:INF983053 PRP983049:PSH983053 WWR983049:WXJ983053 BRH9:BRZ13 IWJ9:IXB13 QBL9:QCD13 BRH327689:BRZ327693 IWJ327689:IXB327693 QBL327689:QCD327693 BRH655369:BRZ655373 IWJ655369:IXB655373 QBL655369:QCD655373 BRH983049:BRZ983053 IWJ983049:IXB983053 QBL983049:QCD983053 CBD9:CBV13 JGF9:JGX13 QLH9:QLZ13 CBD327689:CBV327693 JGF327689:JGX327693 QLH327689:QLZ327693 CBD655369:CBV655373 JGF655369:JGX655373 QLH655369:QLZ655373 CBD983049:CBV983053 JGF983049:JGX983053 QLH983049:QLZ983053 CKZ9:CLR13 JQB9:JQT13 QVD9:QVV13 CKZ327689:CLR327693 JQB327689:JQT327693 QVD327689:QVV327693 CKZ655369:CLR655373 JQB655369:JQT655373 QVD655369:QVV655373 CKZ983049:CLR983053 JQB983049:JQT983053 QVD983049:QVV983053 CUV9:CVN13 JZX9:KAP13 REZ9:RFR13 CUV327689:CVN327693 JZX327689:KAP327693 REZ327689:RFR327693 CUV655369:CVN655373 JZX655369:KAP655373 REZ655369:RFR655373 CUV983049:CVN983053 JZX983049:KAP983053 REZ983049:RFR983053 DER9:DFJ13 KJT9:KKL13 ROV9:RPN13 DER327689:DFJ327693 KJT327689:KKL327693 ROV327689:RPN327693 DER655369:DFJ655373 KJT655369:KKL655373 ROV655369:RPN655373 DER983049:DFJ983053 KJT983049:KKL983053 ROV983049:RPN983053 DON9:DPF13 KTP9:KUH13 RYR9:RZJ13 DON327689:DPF327693 KTP327689:KUH327693 RYR327689:RZJ327693 DON655369:DPF655373 KTP655369:KUH655373 RYR655369:RZJ655373 DON983049:DPF983053 KTP983049:KUH983053 RYR983049:RZJ983053 DYJ9:DZB13 LDL9:LED13 SIN9:SJF13 DYJ327689:DZB327693 LDL327689:LED327693 SIN327689:SJF327693 DYJ655369:DZB655373 LDL655369:LED655373 SIN655369:SJF655373 DYJ983049:DZB983053 LDL983049:LED983053 SIN983049:SJF983053 EIF9:EIX13 LNH9:LNZ13 SSJ9:STB13 EIF327689:EIX327693 LNH327689:LNZ327693 SSJ327689:STB327693 EIF655369:EIX655373 LNH655369:LNZ655373 SSJ655369:STB655373 EIF983049:EIX983053 LNH983049:LNZ983053 SSJ983049:STB983053 ESB9:EST13 LXD9:LXV13 TCF9:TCX13 ESB327689:EST327693 LXD327689:LXV327693 TCF327689:TCX327693 ESB655369:EST655373 LXD655369:LXV655373 TCF655369:TCX655373 ESB983049:EST983053 LXD983049:LXV983053 TCF983049:TCX983053 FBX9:FCP13 MGZ9:MHR13 TMB9:TMT13 FBX327689:FCP327693 MGZ327689:MHR327693 TMB327689:TMT327693 FBX655369:FCP655373 MGZ655369:MHR655373 TMB655369:TMT655373 FBX983049:FCP983053 MGZ983049:MHR983053 TMB983049:TMT983053 FLT9:FML13 MQV9:MRN13 TVX9:TWP13 FLT327689:FML327693 MQV327689:MRN327693 TVX327689:TWP327693 FLT655369:FML655373 MQV655369:MRN655373 TVX655369:TWP655373 FLT983049:FML983053 MQV983049:MRN983053 TVX983049:TWP983053 FVP9:FWH13 NAR9:NBJ13 UFT9:UGL13 FVP327689:FWH327693 NAR327689:NBJ327693 UFT327689:UGL327693 FVP655369:FWH655373 NAR655369:NBJ655373 UFT655369:UGL655373 FVP983049:FWH983053 NAR983049:NBJ983053 UFT983049:UGL983053 AJ65545:BB65549 GFL65545:GGD65549 NKN65545:NLF65549 UPP65545:UQH65549 AJ393225:BB393229 GFL393225:GGD393229 NKN393225:NLF393229 UPP393225:UQH393229 AJ720905:BB720909 GFL720905:GGD720909 NKN720905:NLF720909 UPP720905:UQH720909 KF65545:KX65549 GPH65545:GPZ65549 NUJ65545:NVB65549 UZL65545:VAD65549 KF393225:KX393229 GPH393225:GPZ393229 NUJ393225:NVB393229 UZL393225:VAD393229 KF720905:KX720909 GPH720905:GPZ720909 NUJ720905:NVB720909 UZL720905:VAD720909 UB65545:UT65549 GZD65545:GZV65549 OEF65545:OEX65549 VJH65545:VJZ65549 UB393225:UT393229 GZD393225:GZV393229 OEF393225:OEX393229 VJH393225:VJZ393229 UB720905:UT720909 GZD720905:GZV720909 OEF720905:OEX720909 VJH720905:VJZ720909 ADX65545:AEP65549 HIZ65545:HJR65549 OOB65545:OOT65549 VTD65545:VTV65549 ADX393225:AEP393229 HIZ393225:HJR393229 OOB393225:OOT393229 VTD393225:VTV393229 ADX720905:AEP720909 HIZ720905:HJR720909 OOB720905:OOT720909 VTD720905:VTV720909 ANT65545:AOL65549 HSV65545:HTN65549 OXX65545:OYP65549 WCZ65545:WDR65549 ANT393225:AOL393229 HSV393225:HTN393229 OXX393225:OYP393229 WCZ393225:WDR393229 ANT720905:AOL720909 HSV720905:HTN720909 OXX720905:OYP720909 WCZ720905:WDR720909 AXP65545:AYH65549 ICR65545:IDJ65549 PHT65545:PIL65549 WMV65545:WNN65549 AXP393225:AYH393229 ICR393225:IDJ393229 PHT393225:PIL393229 WMV393225:WNN393229 AXP720905:AYH720909 ICR720905:IDJ720909 PHT720905:PIL720909 WMV720905:WNN720909 BHL65545:BID65549 IMN65545:INF65549 PRP65545:PSH65549 WWR65545:WXJ65549 BHL393225:BID393229 IMN393225:INF393229 PRP393225:PSH393229 WWR393225:WXJ393229 BHL720905:BID720909 IMN720905:INF720909 PRP720905:PSH720909 WWR720905:WXJ720909 BRH65545:BRZ65549 IWJ65545:IXB65549 QBL65545:QCD65549 BRH393225:BRZ393229 IWJ393225:IXB393229 QBL393225:QCD393229 BRH720905:BRZ720909 IWJ720905:IXB720909 QBL720905:QCD720909 CBD65545:CBV65549 JGF65545:JGX65549 QLH65545:QLZ65549 CBD393225:CBV393229 JGF393225:JGX393229 QLH393225:QLZ393229 CBD720905:CBV720909 JGF720905:JGX720909 QLH720905:QLZ720909 CKZ65545:CLR65549 JQB65545:JQT65549 QVD65545:QVV65549 CKZ393225:CLR393229 JQB393225:JQT393229 QVD393225:QVV393229 CKZ720905:CLR720909 JQB720905:JQT720909 QVD720905:QVV720909 CUV65545:CVN65549 JZX65545:KAP65549 REZ65545:RFR65549 CUV393225:CVN393229 JZX393225:KAP393229 REZ393225:RFR393229 CUV720905:CVN720909 JZX720905:KAP720909 REZ720905:RFR720909 DER65545:DFJ65549 KJT65545:KKL65549 ROV65545:RPN65549 DER393225:DFJ393229 KJT393225:KKL393229 ROV393225:RPN393229 DER720905:DFJ720909 KJT720905:KKL720909 ROV720905:RPN720909 DON65545:DPF65549 KTP65545:KUH65549 RYR65545:RZJ65549 DON393225:DPF393229 KTP393225:KUH393229 RYR393225:RZJ393229 DON720905:DPF720909 KTP720905:KUH720909 RYR720905:RZJ720909 DYJ65545:DZB65549 LDL65545:LED65549 SIN65545:SJF65549 DYJ393225:DZB393229 LDL393225:LED393229 SIN393225:SJF393229 DYJ720905:DZB720909 LDL720905:LED720909 SIN720905:SJF720909 EIF65545:EIX65549 LNH65545:LNZ65549 SSJ65545:STB65549 EIF393225:EIX393229 LNH393225:LNZ393229 SSJ393225:STB393229 EIF720905:EIX720909 LNH720905:LNZ720909 SSJ720905:STB720909 ESB65545:EST65549 LXD65545:LXV65549 TCF65545:TCX65549 ESB393225:EST393229 LXD393225:LXV393229 TCF393225:TCX393229 ESB720905:EST720909 LXD720905:LXV720909 TCF720905:TCX720909 FBX65545:FCP65549 MGZ65545:MHR65549 TMB65545:TMT65549 FBX393225:FCP393229 MGZ393225:MHR393229 TMB393225:TMT393229 FBX720905:FCP720909 MGZ720905:MHR720909 TMB720905:TMT720909 FLT65545:FML65549 MQV65545:MRN65549 TVX65545:TWP65549 FLT393225:FML393229 MQV393225:MRN393229 TVX393225:TWP393229 FLT720905:FML720909 MQV720905:MRN720909 TVX720905:TWP720909 FVP65545:FWH65549 NAR65545:NBJ65549 UFT65545:UGL65549 FVP393225:FWH393229 NAR393225:NBJ393229 UFT393225:UGL393229 FVP720905:FWH720909 NAR720905:NBJ720909 UFT720905:UGL720909 AJ131081:BB131085 GFL131081:GGD131085 NKN131081:NLF131085 UPP131081:UQH131085 AJ458761:BB458765 GFL458761:GGD458765 NKN458761:NLF458765 UPP458761:UQH458765 AJ786441:BB786445 GFL786441:GGD786445 NKN786441:NLF786445 UPP786441:UQH786445 KF131081:KX131085 GPH131081:GPZ131085 NUJ131081:NVB131085 UZL131081:VAD131085 KF458761:KX458765 GPH458761:GPZ458765 NUJ458761:NVB458765 UZL458761:VAD458765 KF786441:KX786445 GPH786441:GPZ786445 NUJ786441:NVB786445 UZL786441:VAD786445 UB131081:UT131085 GZD131081:GZV131085 OEF131081:OEX131085 VJH131081:VJZ131085 UB458761:UT458765 GZD458761:GZV458765 OEF458761:OEX458765 VJH458761:VJZ458765 UB786441:UT786445 GZD786441:GZV786445 OEF786441:OEX786445 VJH786441:VJZ786445 ADX131081:AEP131085 HIZ131081:HJR131085 OOB131081:OOT131085 VTD131081:VTV131085 ADX458761:AEP458765 HIZ458761:HJR458765 OOB458761:OOT458765 VTD458761:VTV458765 ADX786441:AEP786445 HIZ786441:HJR786445 OOB786441:OOT786445 VTD786441:VTV786445 ANT131081:AOL131085 HSV131081:HTN131085 OXX131081:OYP131085 WCZ131081:WDR131085 ANT458761:AOL458765 HSV458761:HTN458765 OXX458761:OYP458765 WCZ458761:WDR458765 ANT786441:AOL786445 HSV786441:HTN786445 OXX786441:OYP786445 WCZ786441:WDR786445 AXP131081:AYH131085 ICR131081:IDJ131085 PHT131081:PIL131085 WMV131081:WNN131085 AXP458761:AYH458765 ICR458761:IDJ458765 PHT458761:PIL458765 WMV458761:WNN458765 AXP786441:AYH786445 ICR786441:IDJ786445 PHT786441:PIL786445 WMV786441:WNN786445 BHL131081:BID131085 IMN131081:INF131085 PRP131081:PSH131085 WWR131081:WXJ131085 BHL458761:BID458765 IMN458761:INF458765 PRP458761:PSH458765 WWR458761:WXJ458765 BHL786441:BID786445 IMN786441:INF786445 PRP786441:PSH786445 WWR786441:WXJ786445 BRH131081:BRZ131085 IWJ131081:IXB131085 QBL131081:QCD131085 BRH458761:BRZ458765 IWJ458761:IXB458765 QBL458761:QCD458765 BRH786441:BRZ786445 IWJ786441:IXB786445 QBL786441:QCD786445 CBD131081:CBV131085 JGF131081:JGX131085 QLH131081:QLZ131085 CBD458761:CBV458765 JGF458761:JGX458765 QLH458761:QLZ458765 CBD786441:CBV786445 JGF786441:JGX786445 QLH786441:QLZ786445 CKZ131081:CLR131085 JQB131081:JQT131085 QVD131081:QVV131085 CKZ458761:CLR458765 JQB458761:JQT458765 QVD458761:QVV458765 CKZ786441:CLR786445 JQB786441:JQT786445 QVD786441:QVV786445 CUV131081:CVN131085 JZX131081:KAP131085 REZ131081:RFR131085 CUV458761:CVN458765 JZX458761:KAP458765 REZ458761:RFR458765 CUV786441:CVN786445 JZX786441:KAP786445 REZ786441:RFR786445 DER131081:DFJ131085 KJT131081:KKL131085 ROV131081:RPN131085 DER458761:DFJ458765 KJT458761:KKL458765 ROV458761:RPN458765 DER786441:DFJ786445 KJT786441:KKL786445 ROV786441:RPN786445 DON131081:DPF131085 KTP131081:KUH131085 RYR131081:RZJ131085 DON458761:DPF458765 KTP458761:KUH458765 RYR458761:RZJ458765 DON786441:DPF786445 KTP786441:KUH786445 RYR786441:RZJ786445 DYJ131081:DZB131085 LDL131081:LED131085 SIN131081:SJF131085 DYJ458761:DZB458765 LDL458761:LED458765 SIN458761:SJF458765 DYJ786441:DZB786445 LDL786441:LED786445 SIN786441:SJF786445 EIF131081:EIX131085 LNH131081:LNZ131085 SSJ131081:STB131085 EIF458761:EIX458765 LNH458761:LNZ458765 SSJ458761:STB458765 EIF786441:EIX786445 LNH786441:LNZ786445 SSJ786441:STB786445 ESB131081:EST131085 LXD131081:LXV131085 TCF131081:TCX131085 ESB458761:EST458765 LXD458761:LXV458765 TCF458761:TCX458765 ESB786441:EST786445 LXD786441:LXV786445 TCF786441:TCX786445 FBX131081:FCP131085 MGZ131081:MHR131085 TMB131081:TMT131085 FBX458761:FCP458765 MGZ458761:MHR458765 TMB458761:TMT458765 FBX786441:FCP786445 MGZ786441:MHR786445 TMB786441:TMT786445 FLT131081:FML131085 MQV131081:MRN131085 TVX131081:TWP131085 FLT458761:FML458765 MQV458761:MRN458765 TVX458761:TWP458765 FLT786441:FML786445 MQV786441:MRN786445 TVX786441:TWP786445 FVP131081:FWH131085 NAR131081:NBJ131085 UFT131081:UGL131085 FVP458761:FWH458765 NAR458761:NBJ458765 UFT458761:UGL458765 FVP786441:FWH786445 NAR786441:NBJ786445 UFT786441:UGL786445 AJ196617:BB196621 GFL196617:GGD196621 NKN196617:NLF196621 UPP196617:UQH196621 AJ524297:BB524301 GFL524297:GGD524301 NKN524297:NLF524301 UPP524297:UQH524301 AJ851977:BB851981 GFL851977:GGD851981 NKN851977:NLF851981 UPP851977:UQH851981 KF196617:KX196621 GPH196617:GPZ196621 NUJ196617:NVB196621 UZL196617:VAD196621 KF524297:KX524301 GPH524297:GPZ524301 NUJ524297:NVB524301 UZL524297:VAD524301 KF851977:KX851981 GPH851977:GPZ851981 NUJ851977:NVB851981 UZL851977:VAD851981 UB196617:UT196621 GZD196617:GZV196621 OEF196617:OEX196621 VJH196617:VJZ196621 UB524297:UT524301 GZD524297:GZV524301 OEF524297:OEX524301 VJH524297:VJZ524301 UB851977:UT851981 GZD851977:GZV851981 OEF851977:OEX851981 VJH851977:VJZ851981 ADX196617:AEP196621 HIZ196617:HJR196621 OOB196617:OOT196621 VTD196617:VTV196621 ADX524297:AEP524301 HIZ524297:HJR524301 OOB524297:OOT524301 VTD524297:VTV524301 ADX851977:AEP851981 HIZ851977:HJR851981 OOB851977:OOT851981 VTD851977:VTV851981 ANT196617:AOL196621 HSV196617:HTN196621 OXX196617:OYP196621 WCZ196617:WDR196621 ANT524297:AOL524301 HSV524297:HTN524301 OXX524297:OYP524301 WCZ524297:WDR524301 ANT851977:AOL851981 HSV851977:HTN851981 OXX851977:OYP851981 WCZ851977:WDR851981 AXP196617:AYH196621 ICR196617:IDJ196621 PHT196617:PIL196621 WMV196617:WNN196621 AXP524297:AYH524301 ICR524297:IDJ524301 PHT524297:PIL524301 WMV524297:WNN524301 AXP851977:AYH851981 ICR851977:IDJ851981 PHT851977:PIL851981 WMV851977:WNN851981 BHL196617:BID196621 IMN196617:INF196621 PRP196617:PSH196621 WWR196617:WXJ196621 BHL524297:BID524301 IMN524297:INF524301 PRP524297:PSH524301 WWR524297:WXJ524301 BHL851977:BID851981 IMN851977:INF851981 PRP851977:PSH851981 WWR851977:WXJ851981 BRH196617:BRZ196621 IWJ196617:IXB196621 QBL196617:QCD196621 BRH524297:BRZ524301 IWJ524297:IXB524301 QBL524297:QCD524301 BRH851977:BRZ851981 IWJ851977:IXB851981 QBL851977:QCD851981 CBD196617:CBV196621 JGF196617:JGX196621 QLH196617:QLZ196621 CBD524297:CBV524301 JGF524297:JGX524301 QLH524297:QLZ524301 CBD851977:CBV851981 JGF851977:JGX851981 QLH851977:QLZ851981 CKZ196617:CLR196621 JQB196617:JQT196621 QVD196617:QVV196621 CKZ524297:CLR524301 JQB524297:JQT524301 QVD524297:QVV524301 CKZ851977:CLR851981 JQB851977:JQT851981 QVD851977:QVV851981 CUV196617:CVN196621 JZX196617:KAP196621 REZ196617:RFR196621 CUV524297:CVN524301 JZX524297:KAP524301 REZ524297:RFR524301 CUV851977:CVN851981 JZX851977:KAP851981 REZ851977:RFR851981 DER196617:DFJ196621 KJT196617:KKL196621 ROV196617:RPN196621 DER524297:DFJ524301 KJT524297:KKL524301 ROV524297:RPN524301 DER851977:DFJ851981 KJT851977:KKL851981 ROV851977:RPN851981 DON196617:DPF196621 KTP196617:KUH196621 RYR196617:RZJ196621 DON524297:DPF524301 KTP524297:KUH524301 RYR524297:RZJ524301 DON851977:DPF851981 KTP851977:KUH851981 RYR851977:RZJ851981 DYJ196617:DZB196621 LDL196617:LED196621 SIN196617:SJF196621 DYJ524297:DZB524301 LDL524297:LED524301 SIN524297:SJF524301 DYJ851977:DZB851981 LDL851977:LED851981 SIN851977:SJF851981 EIF196617:EIX196621 LNH196617:LNZ196621 SSJ196617:STB196621 EIF524297:EIX524301 LNH524297:LNZ524301 SSJ524297:STB524301 EIF851977:EIX851981 LNH851977:LNZ851981 SSJ851977:STB851981 ESB196617:EST196621 LXD196617:LXV196621 TCF196617:TCX196621 ESB524297:EST524301 LXD524297:LXV524301 TCF524297:TCX524301 ESB851977:EST851981 LXD851977:LXV851981 TCF851977:TCX851981 FBX196617:FCP196621 MGZ196617:MHR196621 TMB196617:TMT196621 FBX524297:FCP524301 MGZ524297:MHR524301 TMB524297:TMT524301 FBX851977:FCP851981 MGZ851977:MHR851981 TMB851977:TMT851981 FLT196617:FML196621 MQV196617:MRN196621 TVX196617:TWP196621 FLT524297:FML524301 MQV524297:MRN524301 TVX524297:TWP524301 FLT851977:FML851981 MQV851977:MRN851981 TVX851977:TWP851981 FVP196617:FWH196621 NAR196617:NBJ196621 UFT196617:UGL196621 FVP524297:FWH524301 NAR524297:NBJ524301 UFT524297:UGL524301 FVP851977:FWH851981 NAR851977:NBJ851981 UFT851977:UGL851981 AJ262153:BB262157 GFL262153:GGD262157 NKN262153:NLF262157 UPP262153:UQH262157 AJ589833:BB589837 GFL589833:GGD589837 NKN589833:NLF589837 UPP589833:UQH589837 AJ917513:BB917517 GFL917513:GGD917517 NKN917513:NLF917517 UPP917513:UQH917517 KF262153:KX262157 GPH262153:GPZ262157 NUJ262153:NVB262157 UZL262153:VAD262157 KF589833:KX589837 GPH589833:GPZ589837 NUJ589833:NVB589837 UZL589833:VAD589837 KF917513:KX917517 GPH917513:GPZ917517 NUJ917513:NVB917517 UZL917513:VAD917517 UB262153:UT262157 GZD262153:GZV262157 OEF262153:OEX262157 VJH262153:VJZ262157 UB589833:UT589837 GZD589833:GZV589837 OEF589833:OEX589837 VJH589833:VJZ589837 UB917513:UT917517 GZD917513:GZV917517 OEF917513:OEX917517 VJH917513:VJZ917517 ADX262153:AEP262157 HIZ262153:HJR262157 OOB262153:OOT262157 VTD262153:VTV262157 ADX589833:AEP589837 HIZ589833:HJR589837 OOB589833:OOT589837 VTD589833:VTV589837 ADX917513:AEP917517 HIZ917513:HJR917517 OOB917513:OOT917517 VTD917513:VTV917517 ANT262153:AOL262157 HSV262153:HTN262157 OXX262153:OYP262157 WCZ262153:WDR262157 ANT589833:AOL589837 HSV589833:HTN589837 OXX589833:OYP589837 WCZ589833:WDR589837 ANT917513:AOL917517 HSV917513:HTN917517 OXX917513:OYP917517 WCZ917513:WDR917517 AXP262153:AYH262157 ICR262153:IDJ262157 PHT262153:PIL262157 WMV262153:WNN262157 AXP589833:AYH589837 ICR589833:IDJ589837 PHT589833:PIL589837 WMV589833:WNN589837 AXP917513:AYH917517 ICR917513:IDJ917517 PHT917513:PIL917517 WMV917513:WNN917517 BHL262153:BID262157 IMN262153:INF262157 PRP262153:PSH262157 WWR262153:WXJ262157 BHL589833:BID589837 IMN589833:INF589837 PRP589833:PSH589837 WWR589833:WXJ589837 BHL917513:BID917517 IMN917513:INF917517 PRP917513:PSH917517 WWR917513:WXJ917517 BRH262153:BRZ262157 IWJ262153:IXB262157 QBL262153:QCD262157 BRH589833:BRZ589837 IWJ589833:IXB589837 QBL589833:QCD589837 BRH917513:BRZ917517 IWJ917513:IXB917517 QBL917513:QCD917517 CBD262153:CBV262157 JGF262153:JGX262157 QLH262153:QLZ262157 CBD589833:CBV589837 JGF589833:JGX589837 QLH589833:QLZ589837 CBD917513:CBV917517 JGF917513:JGX917517 QLH917513:QLZ917517 CKZ262153:CLR262157 JQB262153:JQT262157 QVD262153:QVV262157 CKZ589833:CLR589837 JQB589833:JQT589837 QVD589833:QVV589837 CKZ917513:CLR917517 JQB917513:JQT917517 QVD917513:QVV917517 CUV262153:CVN262157 JZX262153:KAP262157 REZ262153:RFR262157 CUV589833:CVN589837 JZX589833:KAP589837 REZ589833:RFR589837 CUV917513:CVN917517 JZX917513:KAP917517 REZ917513:RFR917517 DER262153:DFJ262157 KJT262153:KKL262157 ROV262153:RPN262157 DER589833:DFJ589837 KJT589833:KKL589837 ROV589833:RPN589837 DER917513:DFJ917517 KJT917513:KKL917517 ROV917513:RPN917517 DON262153:DPF262157 KTP262153:KUH262157 RYR262153:RZJ262157 DON589833:DPF589837 KTP589833:KUH589837 RYR589833:RZJ589837 DON917513:DPF917517 KTP917513:KUH917517 RYR917513:RZJ917517 DYJ262153:DZB262157 LDL262153:LED262157 SIN262153:SJF262157 DYJ589833:DZB589837 LDL589833:LED589837 SIN589833:SJF589837 DYJ917513:DZB917517 LDL917513:LED917517 SIN917513:SJF917517 EIF262153:EIX262157 LNH262153:LNZ262157 SSJ262153:STB262157 EIF589833:EIX589837 LNH589833:LNZ589837 SSJ589833:STB589837 EIF917513:EIX917517 LNH917513:LNZ917517 SSJ917513:STB917517 ESB262153:EST262157 LXD262153:LXV262157 TCF262153:TCX262157 ESB589833:EST589837 LXD589833:LXV589837 TCF589833:TCX589837 ESB917513:EST917517 LXD917513:LXV917517 TCF917513:TCX917517 FBX262153:FCP262157 MGZ262153:MHR262157 TMB262153:TMT262157 FBX589833:FCP589837 MGZ589833:MHR589837 TMB589833:TMT589837 FBX917513:FCP917517 MGZ917513:MHR917517 TMB917513:TMT917517 FLT262153:FML262157 MQV262153:MRN262157 TVX262153:TWP262157 FLT589833:FML589837 MQV589833:MRN589837 TVX589833:TWP589837 FLT917513:FML917517 MQV917513:MRN917517 TVX917513:TWP917517 FVP262153:FWH262157 NAR262153:NBJ262157 UFT262153:UGL262157 FVP589833:FWH589837 NAR589833:NBJ589837 UFT589833:UGL589837 FVP917513:FWH917517 NAR917513:NBJ917517 UFT917513:UGL917517 P9:Q13 JL9:JM13 TH9:TI13 ADD9:ADE13 AMZ9:ANA13 AWV9:AWW13 BGR9:BGS13 BQN9:BQO13 CAJ9:CAK13 CKF9:CKG13 CUB9:CUC13 DDX9:DDY13 DNT9:DNU13 DXP9:DXQ13 EHL9:EHM13 ERH9:ERI13 FBD9:FBE13 FKZ9:FLA13 FUV9:FUW13 GER9:GES13 GON9:GOO13 GYJ9:GYK13 HIF9:HIG13 HSB9:HSC13 IBX9:IBY13 ILT9:ILU13 IVP9:IVQ13 JFL9:JFM13 JPH9:JPI13 JZD9:JZE13 KIZ9:KJA13 KSV9:KSW13 LCR9:LCS13 LMN9:LMO13 LWJ9:LWK13 MGF9:MGG13 MQB9:MQC13 MZX9:MZY13 NJT9:NJU13 NTP9:NTQ13 ODL9:ODM13 ONH9:ONI13 OXD9:OXE13 PGZ9:PHA13 PQV9:PQW13 QAR9:QAS13 QKN9:QKO13 QUJ9:QUK13 REF9:REG13 ROB9:ROC13 RXX9:RXY13 SHT9:SHU13 SRP9:SRQ13 TBL9:TBM13 TLH9:TLI13 TVD9:TVE13 UEZ9:UFA13 UOV9:UOW13 UYR9:UYS13 VIN9:VIO13 VSJ9:VSK13 WCF9:WCG13 WMB9:WMC13 WVX9:WVY13 P327689:Q327693 JL327689:JM327693 TH327689:TI327693 ADD327689:ADE327693 AMZ327689:ANA327693 AWV327689:AWW327693 BGR327689:BGS327693 BQN327689:BQO327693 CAJ327689:CAK327693 CKF327689:CKG327693 CUB327689:CUC327693 DDX327689:DDY327693 DNT327689:DNU327693 DXP327689:DXQ327693 EHL327689:EHM327693 ERH327689:ERI327693 FBD327689:FBE327693 FKZ327689:FLA327693 FUV327689:FUW327693 GER327689:GES327693 GON327689:GOO327693 GYJ327689:GYK327693 HIF327689:HIG327693 HSB327689:HSC327693 IBX327689:IBY327693 ILT327689:ILU327693 IVP327689:IVQ327693 JFL327689:JFM327693 JPH327689:JPI327693 JZD327689:JZE327693 KIZ327689:KJA327693 KSV327689:KSW327693 LCR327689:LCS327693 LMN327689:LMO327693 LWJ327689:LWK327693 MGF327689:MGG327693 MQB327689:MQC327693 MZX327689:MZY327693 NJT327689:NJU327693 NTP327689:NTQ327693 ODL327689:ODM327693 ONH327689:ONI327693 OXD327689:OXE327693 PGZ327689:PHA327693 PQV327689:PQW327693 QAR327689:QAS327693 QKN327689:QKO327693 QUJ327689:QUK327693 REF327689:REG327693 ROB327689:ROC327693 RXX327689:RXY327693 SHT327689:SHU327693 SRP327689:SRQ327693 TBL327689:TBM327693 TLH327689:TLI327693 TVD327689:TVE327693 UEZ327689:UFA327693 UOV327689:UOW327693 UYR327689:UYS327693 VIN327689:VIO327693 VSJ327689:VSK327693 WCF327689:WCG327693 WMB327689:WMC327693 WVX327689:WVY327693 P655369:Q655373 JL655369:JM655373 TH655369:TI655373 ADD655369:ADE655373 AMZ655369:ANA655373 AWV655369:AWW655373 BGR655369:BGS655373 BQN655369:BQO655373 CAJ655369:CAK655373 CKF655369:CKG655373 CUB655369:CUC655373 DDX655369:DDY655373 DNT655369:DNU655373 DXP655369:DXQ655373 EHL655369:EHM655373 ERH655369:ERI655373 FBD655369:FBE655373 FKZ655369:FLA655373 FUV655369:FUW655373 GER655369:GES655373 GON655369:GOO655373 GYJ655369:GYK655373 HIF655369:HIG655373 HSB655369:HSC655373 IBX655369:IBY655373 ILT655369:ILU655373 IVP655369:IVQ655373 JFL655369:JFM655373 JPH655369:JPI655373 JZD655369:JZE655373 KIZ655369:KJA655373 KSV655369:KSW655373 LCR655369:LCS655373 LMN655369:LMO655373 LWJ655369:LWK655373 MGF655369:MGG655373 MQB655369:MQC655373 MZX655369:MZY655373 NJT655369:NJU655373 NTP655369:NTQ655373 ODL655369:ODM655373 ONH655369:ONI655373 OXD655369:OXE655373 PGZ655369:PHA655373 PQV655369:PQW655373 QAR655369:QAS655373 QKN655369:QKO655373 QUJ655369:QUK655373 REF655369:REG655373 ROB655369:ROC655373 RXX655369:RXY655373 SHT655369:SHU655373 SRP655369:SRQ655373 TBL655369:TBM655373 TLH655369:TLI655373 TVD655369:TVE655373 UEZ655369:UFA655373 UOV655369:UOW655373 UYR655369:UYS655373 VIN655369:VIO655373 VSJ655369:VSK655373 WCF655369:WCG655373 WMB655369:WMC655373 WVX655369:WVY655373 P983049:Q983053 JL983049:JM983053 TH983049:TI983053 ADD983049:ADE983053 AMZ983049:ANA983053 AWV983049:AWW983053 BGR983049:BGS983053 BQN983049:BQO983053 CAJ983049:CAK983053 CKF983049:CKG983053 CUB983049:CUC983053 DDX983049:DDY983053 DNT983049:DNU983053 DXP983049:DXQ983053 EHL983049:EHM983053 ERH983049:ERI983053 FBD983049:FBE983053 FKZ983049:FLA983053 FUV983049:FUW983053 GER983049:GES983053 GON983049:GOO983053 GYJ983049:GYK983053 HIF983049:HIG983053 HSB983049:HSC983053 IBX983049:IBY983053 ILT983049:ILU983053 IVP983049:IVQ983053 JFL983049:JFM983053 JPH983049:JPI983053 JZD983049:JZE983053 KIZ983049:KJA983053 KSV983049:KSW983053 LCR983049:LCS983053 LMN983049:LMO983053 LWJ983049:LWK983053 MGF983049:MGG983053 MQB983049:MQC983053 MZX983049:MZY983053 NJT983049:NJU983053 NTP983049:NTQ983053 ODL983049:ODM983053 ONH983049:ONI983053 OXD983049:OXE983053 PGZ983049:PHA983053 PQV983049:PQW983053 QAR983049:QAS983053 QKN983049:QKO983053 QUJ983049:QUK983053 REF983049:REG983053 ROB983049:ROC983053 RXX983049:RXY983053 SHT983049:SHU983053 SRP983049:SRQ983053 TBL983049:TBM983053 TLH983049:TLI983053 TVD983049:TVE983053 UEZ983049:UFA983053 UOV983049:UOW983053 UYR983049:UYS983053 VIN983049:VIO983053 VSJ983049:VSK983053 WCF983049:WCG983053 WMB983049:WMC983053 WVX983049:WVY983053 P65545:Q65549 JL65545:JM65549 TH65545:TI65549 ADD65545:ADE65549 AMZ65545:ANA65549 AWV65545:AWW65549 BGR65545:BGS65549 BQN65545:BQO65549 CAJ65545:CAK65549 CKF65545:CKG65549 CUB65545:CUC65549 DDX65545:DDY65549 DNT65545:DNU65549 DXP65545:DXQ65549 EHL65545:EHM65549 ERH65545:ERI65549 FBD65545:FBE65549 FKZ65545:FLA65549 FUV65545:FUW65549 GER65545:GES65549 GON65545:GOO65549 GYJ65545:GYK65549 HIF65545:HIG65549 HSB65545:HSC65549 IBX65545:IBY65549 ILT65545:ILU65549 IVP65545:IVQ65549 JFL65545:JFM65549 JPH65545:JPI65549 JZD65545:JZE65549 KIZ65545:KJA65549 KSV65545:KSW65549 LCR65545:LCS65549 LMN65545:LMO65549 LWJ65545:LWK65549 MGF65545:MGG65549 MQB65545:MQC65549 MZX65545:MZY65549 NJT65545:NJU65549 NTP65545:NTQ65549 ODL65545:ODM65549 ONH65545:ONI65549 OXD65545:OXE65549 PGZ65545:PHA65549 PQV65545:PQW65549 QAR65545:QAS65549 QKN65545:QKO65549 QUJ65545:QUK65549 REF65545:REG65549 ROB65545:ROC65549 RXX65545:RXY65549 SHT65545:SHU65549 SRP65545:SRQ65549 TBL65545:TBM65549 TLH65545:TLI65549 TVD65545:TVE65549 UEZ65545:UFA65549 UOV65545:UOW65549 UYR65545:UYS65549 VIN65545:VIO65549 VSJ65545:VSK65549 WCF65545:WCG65549 WMB65545:WMC65549 WVX65545:WVY65549 P393225:Q393229 JL393225:JM393229 TH393225:TI393229 ADD393225:ADE393229 AMZ393225:ANA393229 AWV393225:AWW393229 BGR393225:BGS393229 BQN393225:BQO393229 CAJ393225:CAK393229 CKF393225:CKG393229 CUB393225:CUC393229 DDX393225:DDY393229 DNT393225:DNU393229 DXP393225:DXQ393229 EHL393225:EHM393229 ERH393225:ERI393229 FBD393225:FBE393229 FKZ393225:FLA393229 FUV393225:FUW393229 GER393225:GES393229 GON393225:GOO393229 GYJ393225:GYK393229 HIF393225:HIG393229 HSB393225:HSC393229 IBX393225:IBY393229 ILT393225:ILU393229 IVP393225:IVQ393229 JFL393225:JFM393229 JPH393225:JPI393229 JZD393225:JZE393229 KIZ393225:KJA393229 KSV393225:KSW393229 LCR393225:LCS393229 LMN393225:LMO393229 LWJ393225:LWK393229 MGF393225:MGG393229 MQB393225:MQC393229 MZX393225:MZY393229 NJT393225:NJU393229 NTP393225:NTQ393229 ODL393225:ODM393229 ONH393225:ONI393229 OXD393225:OXE393229 PGZ393225:PHA393229 PQV393225:PQW393229 QAR393225:QAS393229 QKN393225:QKO393229 QUJ393225:QUK393229 REF393225:REG393229 ROB393225:ROC393229 RXX393225:RXY393229 SHT393225:SHU393229 SRP393225:SRQ393229 TBL393225:TBM393229 TLH393225:TLI393229 TVD393225:TVE393229 UEZ393225:UFA393229 UOV393225:UOW393229 UYR393225:UYS393229 VIN393225:VIO393229 VSJ393225:VSK393229 WCF393225:WCG393229 WMB393225:WMC393229 WVX393225:WVY393229 P720905:Q720909 JL720905:JM720909 TH720905:TI720909 ADD720905:ADE720909 AMZ720905:ANA720909 AWV720905:AWW720909 BGR720905:BGS720909 BQN720905:BQO720909 CAJ720905:CAK720909 CKF720905:CKG720909 CUB720905:CUC720909 DDX720905:DDY720909 DNT720905:DNU720909 DXP720905:DXQ720909 EHL720905:EHM720909 ERH720905:ERI720909 FBD720905:FBE720909 FKZ720905:FLA720909 FUV720905:FUW720909 GER720905:GES720909 GON720905:GOO720909 GYJ720905:GYK720909 HIF720905:HIG720909 HSB720905:HSC720909 IBX720905:IBY720909 ILT720905:ILU720909 IVP720905:IVQ720909 JFL720905:JFM720909 JPH720905:JPI720909 JZD720905:JZE720909 KIZ720905:KJA720909 KSV720905:KSW720909 LCR720905:LCS720909 LMN720905:LMO720909 LWJ720905:LWK720909 MGF720905:MGG720909 MQB720905:MQC720909 MZX720905:MZY720909 NJT720905:NJU720909 NTP720905:NTQ720909 ODL720905:ODM720909 ONH720905:ONI720909 OXD720905:OXE720909 PGZ720905:PHA720909 PQV720905:PQW720909 QAR720905:QAS720909 QKN720905:QKO720909 QUJ720905:QUK720909 REF720905:REG720909 ROB720905:ROC720909 RXX720905:RXY720909 SHT720905:SHU720909 SRP720905:SRQ720909 TBL720905:TBM720909 TLH720905:TLI720909 TVD720905:TVE720909 UEZ720905:UFA720909 UOV720905:UOW720909 UYR720905:UYS720909 VIN720905:VIO720909 VSJ720905:VSK720909 WCF720905:WCG720909 WMB720905:WMC720909 WVX720905:WVY720909 P131081:Q131085 JL131081:JM131085 TH131081:TI131085 ADD131081:ADE131085 AMZ131081:ANA131085 AWV131081:AWW131085 BGR131081:BGS131085 BQN131081:BQO131085 CAJ131081:CAK131085 CKF131081:CKG131085 CUB131081:CUC131085 DDX131081:DDY131085 DNT131081:DNU131085 DXP131081:DXQ131085 EHL131081:EHM131085 ERH131081:ERI131085 FBD131081:FBE131085 FKZ131081:FLA131085 FUV131081:FUW131085 GER131081:GES131085 GON131081:GOO131085 GYJ131081:GYK131085 HIF131081:HIG131085 HSB131081:HSC131085 IBX131081:IBY131085 ILT131081:ILU131085 IVP131081:IVQ131085 JFL131081:JFM131085 JPH131081:JPI131085 JZD131081:JZE131085 KIZ131081:KJA131085 KSV131081:KSW131085 LCR131081:LCS131085 LMN131081:LMO131085 LWJ131081:LWK131085 MGF131081:MGG131085 MQB131081:MQC131085 MZX131081:MZY131085 NJT131081:NJU131085 NTP131081:NTQ131085 ODL131081:ODM131085 ONH131081:ONI131085 OXD131081:OXE131085 PGZ131081:PHA131085 PQV131081:PQW131085 QAR131081:QAS131085 QKN131081:QKO131085 QUJ131081:QUK131085 REF131081:REG131085 ROB131081:ROC131085 RXX131081:RXY131085 SHT131081:SHU131085 SRP131081:SRQ131085 TBL131081:TBM131085 TLH131081:TLI131085 TVD131081:TVE131085 UEZ131081:UFA131085 UOV131081:UOW131085 UYR131081:UYS131085 VIN131081:VIO131085 VSJ131081:VSK131085 WCF131081:WCG131085 WMB131081:WMC131085 WVX131081:WVY131085 P458761:Q458765 JL458761:JM458765 TH458761:TI458765 ADD458761:ADE458765 AMZ458761:ANA458765 AWV458761:AWW458765 BGR458761:BGS458765 BQN458761:BQO458765 CAJ458761:CAK458765 CKF458761:CKG458765 CUB458761:CUC458765 DDX458761:DDY458765 DNT458761:DNU458765 DXP458761:DXQ458765 EHL458761:EHM458765 ERH458761:ERI458765 FBD458761:FBE458765 FKZ458761:FLA458765 FUV458761:FUW458765 GER458761:GES458765 GON458761:GOO458765 GYJ458761:GYK458765 HIF458761:HIG458765 HSB458761:HSC458765 IBX458761:IBY458765 ILT458761:ILU458765 IVP458761:IVQ458765 JFL458761:JFM458765 JPH458761:JPI458765 JZD458761:JZE458765 KIZ458761:KJA458765 KSV458761:KSW458765 LCR458761:LCS458765 LMN458761:LMO458765 LWJ458761:LWK458765 MGF458761:MGG458765 MQB458761:MQC458765 MZX458761:MZY458765 NJT458761:NJU458765 NTP458761:NTQ458765 ODL458761:ODM458765 ONH458761:ONI458765 OXD458761:OXE458765 PGZ458761:PHA458765 PQV458761:PQW458765 QAR458761:QAS458765 QKN458761:QKO458765 QUJ458761:QUK458765 REF458761:REG458765 ROB458761:ROC458765 RXX458761:RXY458765 SHT458761:SHU458765 SRP458761:SRQ458765 TBL458761:TBM458765 TLH458761:TLI458765 TVD458761:TVE458765 UEZ458761:UFA458765 UOV458761:UOW458765 UYR458761:UYS458765 VIN458761:VIO458765 VSJ458761:VSK458765 WCF458761:WCG458765 WMB458761:WMC458765 WVX458761:WVY458765 P786441:Q786445 JL786441:JM786445 TH786441:TI786445 ADD786441:ADE786445 AMZ786441:ANA786445 AWV786441:AWW786445 BGR786441:BGS786445 BQN786441:BQO786445 CAJ786441:CAK786445 CKF786441:CKG786445 CUB786441:CUC786445 DDX786441:DDY786445 DNT786441:DNU786445 DXP786441:DXQ786445 EHL786441:EHM786445 ERH786441:ERI786445 FBD786441:FBE786445 FKZ786441:FLA786445 FUV786441:FUW786445 GER786441:GES786445 GON786441:GOO786445 GYJ786441:GYK786445 HIF786441:HIG786445 HSB786441:HSC786445 IBX786441:IBY786445 ILT786441:ILU786445 IVP786441:IVQ786445 JFL786441:JFM786445 JPH786441:JPI786445 JZD786441:JZE786445 KIZ786441:KJA786445 KSV786441:KSW786445 LCR786441:LCS786445 LMN786441:LMO786445 LWJ786441:LWK786445 MGF786441:MGG786445 MQB786441:MQC786445 MZX786441:MZY786445 NJT786441:NJU786445 NTP786441:NTQ786445 ODL786441:ODM786445 ONH786441:ONI786445 OXD786441:OXE786445 PGZ786441:PHA786445 PQV786441:PQW786445 QAR786441:QAS786445 QKN786441:QKO786445 QUJ786441:QUK786445 REF786441:REG786445 ROB786441:ROC786445 RXX786441:RXY786445 SHT786441:SHU786445 SRP786441:SRQ786445 TBL786441:TBM786445 TLH786441:TLI786445 TVD786441:TVE786445 UEZ786441:UFA786445 UOV786441:UOW786445 UYR786441:UYS786445 VIN786441:VIO786445 VSJ786441:VSK786445 WCF786441:WCG786445 WMB786441:WMC786445 WVX786441:WVY786445 P196617:Q196621 JL196617:JM196621 TH196617:TI196621 ADD196617:ADE196621 AMZ196617:ANA196621 AWV196617:AWW196621 BGR196617:BGS196621 BQN196617:BQO196621 CAJ196617:CAK196621 CKF196617:CKG196621 CUB196617:CUC196621 DDX196617:DDY196621 DNT196617:DNU196621 DXP196617:DXQ196621 EHL196617:EHM196621 ERH196617:ERI196621 FBD196617:FBE196621 FKZ196617:FLA196621 FUV196617:FUW196621 GER196617:GES196621 GON196617:GOO196621 GYJ196617:GYK196621 HIF196617:HIG196621 HSB196617:HSC196621 IBX196617:IBY196621 ILT196617:ILU196621 IVP196617:IVQ196621 JFL196617:JFM196621 JPH196617:JPI196621 JZD196617:JZE196621 KIZ196617:KJA196621 KSV196617:KSW196621 LCR196617:LCS196621 LMN196617:LMO196621 LWJ196617:LWK196621 MGF196617:MGG196621 MQB196617:MQC196621 MZX196617:MZY196621 NJT196617:NJU196621 NTP196617:NTQ196621 ODL196617:ODM196621 ONH196617:ONI196621 OXD196617:OXE196621 PGZ196617:PHA196621 PQV196617:PQW196621 QAR196617:QAS196621 QKN196617:QKO196621 QUJ196617:QUK196621 REF196617:REG196621 ROB196617:ROC196621 RXX196617:RXY196621 SHT196617:SHU196621 SRP196617:SRQ196621 TBL196617:TBM196621 TLH196617:TLI196621 TVD196617:TVE196621 UEZ196617:UFA196621 UOV196617:UOW196621 UYR196617:UYS196621 VIN196617:VIO196621 VSJ196617:VSK196621 WCF196617:WCG196621 WMB196617:WMC196621 WVX196617:WVY196621 P524297:Q524301 JL524297:JM524301 TH524297:TI524301 ADD524297:ADE524301 AMZ524297:ANA524301 AWV524297:AWW524301 BGR524297:BGS524301 BQN524297:BQO524301 CAJ524297:CAK524301 CKF524297:CKG524301 CUB524297:CUC524301 DDX524297:DDY524301 DNT524297:DNU524301 DXP524297:DXQ524301 EHL524297:EHM524301 ERH524297:ERI524301 FBD524297:FBE524301 FKZ524297:FLA524301 FUV524297:FUW524301 GER524297:GES524301 GON524297:GOO524301 GYJ524297:GYK524301 HIF524297:HIG524301 HSB524297:HSC524301 IBX524297:IBY524301 ILT524297:ILU524301 IVP524297:IVQ524301 JFL524297:JFM524301 JPH524297:JPI524301 JZD524297:JZE524301 KIZ524297:KJA524301 KSV524297:KSW524301 LCR524297:LCS524301 LMN524297:LMO524301 LWJ524297:LWK524301 MGF524297:MGG524301 MQB524297:MQC524301 MZX524297:MZY524301 NJT524297:NJU524301 NTP524297:NTQ524301 ODL524297:ODM524301 ONH524297:ONI524301 OXD524297:OXE524301 PGZ524297:PHA524301 PQV524297:PQW524301 QAR524297:QAS524301 QKN524297:QKO524301 QUJ524297:QUK524301 REF524297:REG524301 ROB524297:ROC524301 RXX524297:RXY524301 SHT524297:SHU524301 SRP524297:SRQ524301 TBL524297:TBM524301 TLH524297:TLI524301 TVD524297:TVE524301 UEZ524297:UFA524301 UOV524297:UOW524301 UYR524297:UYS524301 VIN524297:VIO524301 VSJ524297:VSK524301 WCF524297:WCG524301 WMB524297:WMC524301 WVX524297:WVY524301 P851977:Q851981 JL851977:JM851981 TH851977:TI851981 ADD851977:ADE851981 AMZ851977:ANA851981 AWV851977:AWW851981 BGR851977:BGS851981 BQN851977:BQO851981 CAJ851977:CAK851981 CKF851977:CKG851981 CUB851977:CUC851981 DDX851977:DDY851981 DNT851977:DNU851981 DXP851977:DXQ851981 EHL851977:EHM851981 ERH851977:ERI851981 FBD851977:FBE851981 FKZ851977:FLA851981 FUV851977:FUW851981 GER851977:GES851981 GON851977:GOO851981 GYJ851977:GYK851981 HIF851977:HIG851981 HSB851977:HSC851981 IBX851977:IBY851981 ILT851977:ILU851981 IVP851977:IVQ851981 JFL851977:JFM851981 JPH851977:JPI851981 JZD851977:JZE851981 KIZ851977:KJA851981 KSV851977:KSW851981 LCR851977:LCS851981 LMN851977:LMO851981 LWJ851977:LWK851981 MGF851977:MGG851981 MQB851977:MQC851981 MZX851977:MZY851981 NJT851977:NJU851981 NTP851977:NTQ851981 ODL851977:ODM851981 ONH851977:ONI851981 OXD851977:OXE851981 PGZ851977:PHA851981 PQV851977:PQW851981 QAR851977:QAS851981 QKN851977:QKO851981 QUJ851977:QUK851981 REF851977:REG851981 ROB851977:ROC851981 RXX851977:RXY851981 SHT851977:SHU851981 SRP851977:SRQ851981 TBL851977:TBM851981 TLH851977:TLI851981 TVD851977:TVE851981 UEZ851977:UFA851981 UOV851977:UOW851981 UYR851977:UYS851981 VIN851977:VIO851981 VSJ851977:VSK851981 WCF851977:WCG851981 WMB851977:WMC851981 WVX851977:WVY851981 P262153:Q262157 JL262153:JM262157 TH262153:TI262157 ADD262153:ADE262157 AMZ262153:ANA262157 AWV262153:AWW262157 BGR262153:BGS262157 BQN262153:BQO262157 CAJ262153:CAK262157 CKF262153:CKG262157 CUB262153:CUC262157 DDX262153:DDY262157 DNT262153:DNU262157 DXP262153:DXQ262157 EHL262153:EHM262157 ERH262153:ERI262157 FBD262153:FBE262157 FKZ262153:FLA262157 FUV262153:FUW262157 GER262153:GES262157 GON262153:GOO262157 GYJ262153:GYK262157 HIF262153:HIG262157 HSB262153:HSC262157 IBX262153:IBY262157 ILT262153:ILU262157 IVP262153:IVQ262157 JFL262153:JFM262157 JPH262153:JPI262157 JZD262153:JZE262157 KIZ262153:KJA262157 KSV262153:KSW262157 LCR262153:LCS262157 LMN262153:LMO262157 LWJ262153:LWK262157 MGF262153:MGG262157 MQB262153:MQC262157 MZX262153:MZY262157 NJT262153:NJU262157 NTP262153:NTQ262157 ODL262153:ODM262157 ONH262153:ONI262157 OXD262153:OXE262157 PGZ262153:PHA262157 PQV262153:PQW262157 QAR262153:QAS262157 QKN262153:QKO262157 QUJ262153:QUK262157 REF262153:REG262157 ROB262153:ROC262157 RXX262153:RXY262157 SHT262153:SHU262157 SRP262153:SRQ262157 TBL262153:TBM262157 TLH262153:TLI262157 TVD262153:TVE262157 UEZ262153:UFA262157 UOV262153:UOW262157 UYR262153:UYS262157 VIN262153:VIO262157 VSJ262153:VSK262157 WCF262153:WCG262157 WMB262153:WMC262157 WVX262153:WVY262157 P589833:Q589837 JL589833:JM589837 TH589833:TI589837 ADD589833:ADE589837 AMZ589833:ANA589837 AWV589833:AWW589837 BGR589833:BGS589837 BQN589833:BQO589837 CAJ589833:CAK589837 CKF589833:CKG589837 CUB589833:CUC589837 DDX589833:DDY589837 DNT589833:DNU589837 DXP589833:DXQ589837 EHL589833:EHM589837 ERH589833:ERI589837 FBD589833:FBE589837 FKZ589833:FLA589837 FUV589833:FUW589837 GER589833:GES589837 GON589833:GOO589837 GYJ589833:GYK589837 HIF589833:HIG589837 HSB589833:HSC589837 IBX589833:IBY589837 ILT589833:ILU589837 IVP589833:IVQ589837 JFL589833:JFM589837 JPH589833:JPI589837 JZD589833:JZE589837 KIZ589833:KJA589837 KSV589833:KSW589837 LCR589833:LCS589837 LMN589833:LMO589837 LWJ589833:LWK589837 MGF589833:MGG589837 MQB589833:MQC589837 MZX589833:MZY589837 NJT589833:NJU589837 NTP589833:NTQ589837 ODL589833:ODM589837 ONH589833:ONI589837 OXD589833:OXE589837 PGZ589833:PHA589837 PQV589833:PQW589837 QAR589833:QAS589837 QKN589833:QKO589837 QUJ589833:QUK589837 REF589833:REG589837 ROB589833:ROC589837 RXX589833:RXY589837 SHT589833:SHU589837 SRP589833:SRQ589837 TBL589833:TBM589837 TLH589833:TLI589837 TVD589833:TVE589837 UEZ589833:UFA589837 UOV589833:UOW589837 UYR589833:UYS589837 VIN589833:VIO589837 VSJ589833:VSK589837 WCF589833:WCG589837 WMB589833:WMC589837 WVX589833:WVY589837 P917513:Q917517 JL917513:JM917517 TH917513:TI917517 ADD917513:ADE917517 AMZ917513:ANA917517 AWV917513:AWW917517 BGR917513:BGS917517 BQN917513:BQO917517 CAJ917513:CAK917517 CKF917513:CKG917517 CUB917513:CUC917517 DDX917513:DDY917517 DNT917513:DNU917517 DXP917513:DXQ917517 EHL917513:EHM917517 ERH917513:ERI917517 FBD917513:FBE917517 FKZ917513:FLA917517 FUV917513:FUW917517 GER917513:GES917517 GON917513:GOO917517 GYJ917513:GYK917517 HIF917513:HIG917517 HSB917513:HSC917517 IBX917513:IBY917517 ILT917513:ILU917517 IVP917513:IVQ917517 JFL917513:JFM917517 JPH917513:JPI917517 JZD917513:JZE917517 KIZ917513:KJA917517 KSV917513:KSW917517 LCR917513:LCS917517 LMN917513:LMO917517 LWJ917513:LWK917517 MGF917513:MGG917517 MQB917513:MQC917517 MZX917513:MZY917517 NJT917513:NJU917517 NTP917513:NTQ917517 ODL917513:ODM917517 ONH917513:ONI917517 OXD917513:OXE917517 PGZ917513:PHA917517 PQV917513:PQW917517 QAR917513:QAS917517 QKN917513:QKO917517 QUJ917513:QUK917517 REF917513:REG917517 ROB917513:ROC917517 RXX917513:RXY917517 SHT917513:SHU917517 SRP917513:SRQ917517 TBL917513:TBM917517 TLH917513:TLI917517 TVD917513:TVE917517 UEZ917513:UFA917517 UOV917513:UOW917517 UYR917513:UYS917517 VIN917513:VIO917517 VSJ917513:VSK917517 WCF917513:WCG917517 WMB917513:WMC917517 WVX917513:WVY917517 T9:Y13 ADH9:ADM13 BGV9:BHA13 CKJ9:CKO13 DNX9:DOC13 ERL9:ERQ13 FUZ9:FVE13 GYN9:GYS13 ICB9:ICG13 JFP9:JFU13 KJD9:KJI13 LMR9:LMW13 MQF9:MQK13 NTT9:NTY13 OXH9:OXM13 QAV9:QBA13 REJ9:REO13 SHX9:SIC13 TLL9:TLQ13 UOZ9:UPE13 VSN9:VSS13 WWB9:WWG13 T327689:Y327693 ADH327689:ADM327693 BGV327689:BHA327693 CKJ327689:CKO327693 DNX327689:DOC327693 ERL327689:ERQ327693 FUZ327689:FVE327693 GYN327689:GYS327693 ICB327689:ICG327693 JFP327689:JFU327693 KJD327689:KJI327693 LMR327689:LMW327693 MQF327689:MQK327693 NTT327689:NTY327693 OXH327689:OXM327693 QAV327689:QBA327693 REJ327689:REO327693 SHX327689:SIC327693 TLL327689:TLQ327693 UOZ327689:UPE327693 VSN327689:VSS327693 WWB327689:WWG327693 T655369:Y655373 ADH655369:ADM655373 BGV655369:BHA655373 CKJ655369:CKO655373 DNX655369:DOC655373 ERL655369:ERQ655373 FUZ655369:FVE655373 GYN655369:GYS655373 ICB655369:ICG655373 JFP655369:JFU655373 KJD655369:KJI655373 LMR655369:LMW655373 MQF655369:MQK655373 NTT655369:NTY655373 OXH655369:OXM655373 QAV655369:QBA655373 REJ655369:REO655373 SHX655369:SIC655373 TLL655369:TLQ655373 UOZ655369:UPE655373 VSN655369:VSS655373 WWB655369:WWG655373 T983049:Y983053 ADH983049:ADM983053 BGV983049:BHA983053 CKJ983049:CKO983053 DNX983049:DOC983053 ERL983049:ERQ983053 FUZ983049:FVE983053 GYN983049:GYS983053 ICB983049:ICG983053 JFP983049:JFU983053 KJD983049:KJI983053 LMR983049:LMW983053 MQF983049:MQK983053 NTT983049:NTY983053 OXH983049:OXM983053 QAV983049:QBA983053 REJ983049:REO983053 SHX983049:SIC983053 TLL983049:TLQ983053 UOZ983049:UPE983053 VSN983049:VSS983053 WWB983049:WWG983053 JP9:JU13 AND9:ANI13 BQR9:BQW13 CUF9:CUK13 DXT9:DXY13 FBH9:FBM13 GEV9:GFA13 HIJ9:HIO13 ILX9:IMC13 JPL9:JPQ13 KSZ9:KTE13 LWN9:LWS13 NAB9:NAG13 ODP9:ODU13 PHD9:PHI13 QKR9:QKW13 ROF9:ROK13 SRT9:SRY13 TVH9:TVM13 UYV9:UZA13 WCJ9:WCO13 JP327689:JU327693 AND327689:ANI327693 BQR327689:BQW327693 CUF327689:CUK327693 DXT327689:DXY327693 FBH327689:FBM327693 GEV327689:GFA327693 HIJ327689:HIO327693 ILX327689:IMC327693 JPL327689:JPQ327693 KSZ327689:KTE327693 LWN327689:LWS327693 NAB327689:NAG327693 ODP327689:ODU327693 PHD327689:PHI327693 QKR327689:QKW327693 ROF327689:ROK327693 SRT327689:SRY327693 TVH327689:TVM327693 UYV327689:UZA327693 WCJ327689:WCO327693 JP655369:JU655373 AND655369:ANI655373 BQR655369:BQW655373 CUF655369:CUK655373 DXT655369:DXY655373 FBH655369:FBM655373 GEV655369:GFA655373 HIJ655369:HIO655373 ILX655369:IMC655373 JPL655369:JPQ655373 KSZ655369:KTE655373 LWN655369:LWS655373 NAB655369:NAG655373 ODP655369:ODU655373 PHD655369:PHI655373 QKR655369:QKW655373 ROF655369:ROK655373 SRT655369:SRY655373 TVH655369:TVM655373 UYV655369:UZA655373 WCJ655369:WCO655373 JP983049:JU983053 AND983049:ANI983053 BQR983049:BQW983053 CUF983049:CUK983053 DXT983049:DXY983053 FBH983049:FBM983053 GEV983049:GFA983053 HIJ983049:HIO983053 ILX983049:IMC983053 JPL983049:JPQ983053 KSZ983049:KTE983053 LWN983049:LWS983053 NAB983049:NAG983053 ODP983049:ODU983053 PHD983049:PHI983053 QKR983049:QKW983053 ROF983049:ROK983053 SRT983049:SRY983053 TVH983049:TVM983053 UYV983049:UZA983053 WCJ983049:WCO983053 TL9:TQ13 AWZ9:AXE13 CAN9:CAS13 DEB9:DEG13 EHP9:EHU13 FLD9:FLI13 GOR9:GOW13 HSF9:HSK13 IVT9:IVY13 JZH9:JZM13 LCV9:LDA13 MGJ9:MGO13 NJX9:NKC13 ONL9:ONQ13 PQZ9:PRE13 QUN9:QUS13 RYB9:RYG13 TBP9:TBU13 UFD9:UFI13 VIR9:VIW13 WMF9:WMK13 TL327689:TQ327693 AWZ327689:AXE327693 CAN327689:CAS327693 DEB327689:DEG327693 EHP327689:EHU327693 FLD327689:FLI327693 GOR327689:GOW327693 HSF327689:HSK327693 IVT327689:IVY327693 JZH327689:JZM327693 LCV327689:LDA327693 MGJ327689:MGO327693 NJX327689:NKC327693 ONL327689:ONQ327693 PQZ327689:PRE327693 QUN327689:QUS327693 RYB327689:RYG327693 TBP327689:TBU327693 UFD327689:UFI327693 VIR327689:VIW327693 WMF327689:WMK327693 TL655369:TQ655373 AWZ655369:AXE655373 CAN655369:CAS655373 DEB655369:DEG655373 EHP655369:EHU655373 FLD655369:FLI655373 GOR655369:GOW655373 HSF655369:HSK655373 IVT655369:IVY655373 JZH655369:JZM655373 LCV655369:LDA655373 MGJ655369:MGO655373 NJX655369:NKC655373 ONL655369:ONQ655373 PQZ655369:PRE655373 QUN655369:QUS655373 RYB655369:RYG655373 TBP655369:TBU655373 UFD655369:UFI655373 VIR655369:VIW655373 WMF655369:WMK655373 TL983049:TQ983053 AWZ983049:AXE983053 CAN983049:CAS983053 DEB983049:DEG983053 EHP983049:EHU983053 FLD983049:FLI983053 GOR983049:GOW983053 HSF983049:HSK983053 IVT983049:IVY983053 JZH983049:JZM983053 LCV983049:LDA983053 MGJ983049:MGO983053 NJX983049:NKC983053 ONL983049:ONQ983053 PQZ983049:PRE983053 QUN983049:QUS983053 RYB983049:RYG983053 TBP983049:TBU983053 UFD983049:UFI983053 VIR983049:VIW983053 WMF983049:WMK983053 T65545:Y65549 ADH65545:ADM65549 BGV65545:BHA65549 CKJ65545:CKO65549 DNX65545:DOC65549 ERL65545:ERQ65549 FUZ65545:FVE65549 GYN65545:GYS65549 ICB65545:ICG65549 JFP65545:JFU65549 KJD65545:KJI65549 LMR65545:LMW65549 MQF65545:MQK65549 NTT65545:NTY65549 OXH65545:OXM65549 QAV65545:QBA65549 REJ65545:REO65549 SHX65545:SIC65549 TLL65545:TLQ65549 UOZ65545:UPE65549 VSN65545:VSS65549 WWB65545:WWG65549 T393225:Y393229 ADH393225:ADM393229 BGV393225:BHA393229 CKJ393225:CKO393229 DNX393225:DOC393229 ERL393225:ERQ393229 FUZ393225:FVE393229 GYN393225:GYS393229 ICB393225:ICG393229 JFP393225:JFU393229 KJD393225:KJI393229 LMR393225:LMW393229 MQF393225:MQK393229 NTT393225:NTY393229 OXH393225:OXM393229 QAV393225:QBA393229 REJ393225:REO393229 SHX393225:SIC393229 TLL393225:TLQ393229 UOZ393225:UPE393229 VSN393225:VSS393229 WWB393225:WWG393229 T720905:Y720909 ADH720905:ADM720909 BGV720905:BHA720909 CKJ720905:CKO720909 DNX720905:DOC720909 ERL720905:ERQ720909 FUZ720905:FVE720909 GYN720905:GYS720909 ICB720905:ICG720909 JFP720905:JFU720909 KJD720905:KJI720909 LMR720905:LMW720909 MQF720905:MQK720909 NTT720905:NTY720909 OXH720905:OXM720909 QAV720905:QBA720909 REJ720905:REO720909 SHX720905:SIC720909 TLL720905:TLQ720909 UOZ720905:UPE720909 VSN720905:VSS720909 WWB720905:WWG720909 JP65545:JU65549 AND65545:ANI65549 BQR65545:BQW65549 CUF65545:CUK65549 DXT65545:DXY65549 FBH65545:FBM65549 GEV65545:GFA65549 HIJ65545:HIO65549 ILX65545:IMC65549 JPL65545:JPQ65549 KSZ65545:KTE65549 LWN65545:LWS65549 NAB65545:NAG65549 ODP65545:ODU65549 PHD65545:PHI65549 QKR65545:QKW65549 ROF65545:ROK65549 SRT65545:SRY65549 TVH65545:TVM65549 UYV65545:UZA65549 WCJ65545:WCO65549 JP393225:JU393229 AND393225:ANI393229 BQR393225:BQW393229 CUF393225:CUK393229 DXT393225:DXY393229 FBH393225:FBM393229 GEV393225:GFA393229 HIJ393225:HIO393229 ILX393225:IMC393229 JPL393225:JPQ393229 KSZ393225:KTE393229 LWN393225:LWS393229 NAB393225:NAG393229 ODP393225:ODU393229 PHD393225:PHI393229 QKR393225:QKW393229 ROF393225:ROK393229 SRT393225:SRY393229 TVH393225:TVM393229 UYV393225:UZA393229 WCJ393225:WCO393229 JP720905:JU720909 AND720905:ANI720909 BQR720905:BQW720909 CUF720905:CUK720909 DXT720905:DXY720909 FBH720905:FBM720909 GEV720905:GFA720909 HIJ720905:HIO720909 ILX720905:IMC720909 JPL720905:JPQ720909 KSZ720905:KTE720909 LWN720905:LWS720909 NAB720905:NAG720909 ODP720905:ODU720909 PHD720905:PHI720909 QKR720905:QKW720909 ROF720905:ROK720909 SRT720905:SRY720909 TVH720905:TVM720909 UYV720905:UZA720909 WCJ720905:WCO720909 TL65545:TQ65549 AWZ65545:AXE65549 CAN65545:CAS65549 DEB65545:DEG65549 EHP65545:EHU65549 FLD65545:FLI65549 GOR65545:GOW65549 HSF65545:HSK65549 IVT65545:IVY65549 JZH65545:JZM65549 LCV65545:LDA65549 MGJ65545:MGO65549 NJX65545:NKC65549 ONL65545:ONQ65549 PQZ65545:PRE65549 QUN65545:QUS65549 RYB65545:RYG65549 TBP65545:TBU65549 UFD65545:UFI65549 VIR65545:VIW65549 WMF65545:WMK65549 TL393225:TQ393229 AWZ393225:AXE393229 CAN393225:CAS393229 DEB393225:DEG393229 EHP393225:EHU393229 FLD393225:FLI393229 GOR393225:GOW393229 HSF393225:HSK393229 IVT393225:IVY393229 JZH393225:JZM393229 LCV393225:LDA393229 MGJ393225:MGO393229 NJX393225:NKC393229 ONL393225:ONQ393229 PQZ393225:PRE393229 QUN393225:QUS393229 RYB393225:RYG393229 TBP393225:TBU393229 UFD393225:UFI393229 VIR393225:VIW393229 WMF393225:WMK393229 TL720905:TQ720909 AWZ720905:AXE720909 CAN720905:CAS720909 DEB720905:DEG720909 EHP720905:EHU720909 FLD720905:FLI720909 GOR720905:GOW720909 HSF720905:HSK720909 IVT720905:IVY720909 JZH720905:JZM720909 LCV720905:LDA720909 MGJ720905:MGO720909 NJX720905:NKC720909 ONL720905:ONQ720909 PQZ720905:PRE720909 QUN720905:QUS720909 RYB720905:RYG720909 TBP720905:TBU720909 UFD720905:UFI720909 VIR720905:VIW720909 WMF720905:WMK720909 T131081:Y131085 ADH131081:ADM131085 BGV131081:BHA131085 CKJ131081:CKO131085 DNX131081:DOC131085 ERL131081:ERQ131085 FUZ131081:FVE131085 GYN131081:GYS131085 ICB131081:ICG131085 JFP131081:JFU131085 KJD131081:KJI131085 LMR131081:LMW131085 MQF131081:MQK131085 NTT131081:NTY131085 OXH131081:OXM131085 QAV131081:QBA131085 REJ131081:REO131085 SHX131081:SIC131085 TLL131081:TLQ131085 UOZ131081:UPE131085 VSN131081:VSS131085 WWB131081:WWG131085 T458761:Y458765 ADH458761:ADM458765 BGV458761:BHA458765 CKJ458761:CKO458765 DNX458761:DOC458765 ERL458761:ERQ458765 FUZ458761:FVE458765 GYN458761:GYS458765 ICB458761:ICG458765 JFP458761:JFU458765 KJD458761:KJI458765 LMR458761:LMW458765 MQF458761:MQK458765 NTT458761:NTY458765 OXH458761:OXM458765 QAV458761:QBA458765 REJ458761:REO458765 SHX458761:SIC458765 TLL458761:TLQ458765 UOZ458761:UPE458765 VSN458761:VSS458765 WWB458761:WWG458765 T786441:Y786445 ADH786441:ADM786445 BGV786441:BHA786445 CKJ786441:CKO786445 DNX786441:DOC786445 ERL786441:ERQ786445 FUZ786441:FVE786445 GYN786441:GYS786445 ICB786441:ICG786445 JFP786441:JFU786445 KJD786441:KJI786445 LMR786441:LMW786445 MQF786441:MQK786445 NTT786441:NTY786445 OXH786441:OXM786445 QAV786441:QBA786445 REJ786441:REO786445 SHX786441:SIC786445 TLL786441:TLQ786445 UOZ786441:UPE786445 VSN786441:VSS786445 WWB786441:WWG786445 JP131081:JU131085 AND131081:ANI131085 BQR131081:BQW131085 CUF131081:CUK131085 DXT131081:DXY131085 FBH131081:FBM131085 GEV131081:GFA131085 HIJ131081:HIO131085 ILX131081:IMC131085 JPL131081:JPQ131085 KSZ131081:KTE131085 LWN131081:LWS131085 NAB131081:NAG131085 ODP131081:ODU131085 PHD131081:PHI131085 QKR131081:QKW131085 ROF131081:ROK131085 SRT131081:SRY131085 TVH131081:TVM131085 UYV131081:UZA131085 WCJ131081:WCO131085 JP458761:JU458765 AND458761:ANI458765 BQR458761:BQW458765 CUF458761:CUK458765 DXT458761:DXY458765 FBH458761:FBM458765 GEV458761:GFA458765 HIJ458761:HIO458765 ILX458761:IMC458765 JPL458761:JPQ458765 KSZ458761:KTE458765 LWN458761:LWS458765 NAB458761:NAG458765 ODP458761:ODU458765 PHD458761:PHI458765 QKR458761:QKW458765 ROF458761:ROK458765 SRT458761:SRY458765 TVH458761:TVM458765 UYV458761:UZA458765 WCJ458761:WCO458765 JP786441:JU786445 AND786441:ANI786445 BQR786441:BQW786445 CUF786441:CUK786445 DXT786441:DXY786445 FBH786441:FBM786445 GEV786441:GFA786445 HIJ786441:HIO786445 ILX786441:IMC786445 JPL786441:JPQ786445 KSZ786441:KTE786445 LWN786441:LWS786445 NAB786441:NAG786445 ODP786441:ODU786445 PHD786441:PHI786445 QKR786441:QKW786445 ROF786441:ROK786445 SRT786441:SRY786445 TVH786441:TVM786445 UYV786441:UZA786445 WCJ786441:WCO786445 TL131081:TQ131085 AWZ131081:AXE131085 CAN131081:CAS131085 DEB131081:DEG131085 EHP131081:EHU131085 FLD131081:FLI131085 GOR131081:GOW131085 HSF131081:HSK131085 IVT131081:IVY131085 JZH131081:JZM131085 LCV131081:LDA131085 MGJ131081:MGO131085 NJX131081:NKC131085 ONL131081:ONQ131085 PQZ131081:PRE131085 QUN131081:QUS131085 RYB131081:RYG131085 TBP131081:TBU131085 UFD131081:UFI131085 VIR131081:VIW131085 WMF131081:WMK131085 TL458761:TQ458765 AWZ458761:AXE458765 CAN458761:CAS458765 DEB458761:DEG458765 EHP458761:EHU458765 FLD458761:FLI458765 GOR458761:GOW458765 HSF458761:HSK458765 IVT458761:IVY458765 JZH458761:JZM458765 LCV458761:LDA458765 MGJ458761:MGO458765 NJX458761:NKC458765 ONL458761:ONQ458765 PQZ458761:PRE458765 QUN458761:QUS458765 RYB458761:RYG458765 TBP458761:TBU458765 UFD458761:UFI458765 VIR458761:VIW458765 WMF458761:WMK458765 TL786441:TQ786445 AWZ786441:AXE786445 CAN786441:CAS786445 DEB786441:DEG786445 EHP786441:EHU786445 FLD786441:FLI786445 GOR786441:GOW786445 HSF786441:HSK786445 IVT786441:IVY786445 JZH786441:JZM786445 LCV786441:LDA786445 MGJ786441:MGO786445 NJX786441:NKC786445 ONL786441:ONQ786445 PQZ786441:PRE786445 QUN786441:QUS786445 RYB786441:RYG786445 TBP786441:TBU786445 UFD786441:UFI786445 VIR786441:VIW786445 WMF786441:WMK786445 T196617:Y196621 ADH196617:ADM196621 BGV196617:BHA196621 CKJ196617:CKO196621 DNX196617:DOC196621 ERL196617:ERQ196621 FUZ196617:FVE196621 GYN196617:GYS196621 ICB196617:ICG196621 JFP196617:JFU196621 KJD196617:KJI196621 LMR196617:LMW196621 MQF196617:MQK196621 NTT196617:NTY196621 OXH196617:OXM196621 QAV196617:QBA196621 REJ196617:REO196621 SHX196617:SIC196621 TLL196617:TLQ196621 UOZ196617:UPE196621 VSN196617:VSS196621 WWB196617:WWG196621 T524297:Y524301 ADH524297:ADM524301 BGV524297:BHA524301 CKJ524297:CKO524301 DNX524297:DOC524301 ERL524297:ERQ524301 FUZ524297:FVE524301 GYN524297:GYS524301 ICB524297:ICG524301 JFP524297:JFU524301 KJD524297:KJI524301 LMR524297:LMW524301 MQF524297:MQK524301 NTT524297:NTY524301 OXH524297:OXM524301 QAV524297:QBA524301 REJ524297:REO524301 SHX524297:SIC524301 TLL524297:TLQ524301 UOZ524297:UPE524301 VSN524297:VSS524301 WWB524297:WWG524301 T851977:Y851981 ADH851977:ADM851981 BGV851977:BHA851981 CKJ851977:CKO851981 DNX851977:DOC851981 ERL851977:ERQ851981 FUZ851977:FVE851981 GYN851977:GYS851981 ICB851977:ICG851981 JFP851977:JFU851981 KJD851977:KJI851981 LMR851977:LMW851981 MQF851977:MQK851981 NTT851977:NTY851981 OXH851977:OXM851981 QAV851977:QBA851981 REJ851977:REO851981 SHX851977:SIC851981 TLL851977:TLQ851981 UOZ851977:UPE851981 VSN851977:VSS851981 WWB851977:WWG851981 JP196617:JU196621 AND196617:ANI196621 BQR196617:BQW196621 CUF196617:CUK196621 DXT196617:DXY196621 FBH196617:FBM196621 GEV196617:GFA196621 HIJ196617:HIO196621 ILX196617:IMC196621 JPL196617:JPQ196621 KSZ196617:KTE196621 LWN196617:LWS196621 NAB196617:NAG196621 ODP196617:ODU196621 PHD196617:PHI196621 QKR196617:QKW196621 ROF196617:ROK196621 SRT196617:SRY196621 TVH196617:TVM196621 UYV196617:UZA196621 WCJ196617:WCO196621 JP524297:JU524301 AND524297:ANI524301 BQR524297:BQW524301 CUF524297:CUK524301 DXT524297:DXY524301 FBH524297:FBM524301 GEV524297:GFA524301 HIJ524297:HIO524301 ILX524297:IMC524301 JPL524297:JPQ524301 KSZ524297:KTE524301 LWN524297:LWS524301 NAB524297:NAG524301 ODP524297:ODU524301 PHD524297:PHI524301 QKR524297:QKW524301 ROF524297:ROK524301 SRT524297:SRY524301 TVH524297:TVM524301 UYV524297:UZA524301 WCJ524297:WCO524301 JP851977:JU851981 AND851977:ANI851981 BQR851977:BQW851981 CUF851977:CUK851981 DXT851977:DXY851981 FBH851977:FBM851981 GEV851977:GFA851981 HIJ851977:HIO851981 ILX851977:IMC851981 JPL851977:JPQ851981 KSZ851977:KTE851981 LWN851977:LWS851981 NAB851977:NAG851981 ODP851977:ODU851981 PHD851977:PHI851981 QKR851977:QKW851981 ROF851977:ROK851981 SRT851977:SRY851981 TVH851977:TVM851981 UYV851977:UZA851981 WCJ851977:WCO851981 TL196617:TQ196621 AWZ196617:AXE196621 CAN196617:CAS196621 DEB196617:DEG196621 EHP196617:EHU196621 FLD196617:FLI196621 GOR196617:GOW196621 HSF196617:HSK196621 IVT196617:IVY196621 JZH196617:JZM196621 LCV196617:LDA196621 MGJ196617:MGO196621 NJX196617:NKC196621 ONL196617:ONQ196621 PQZ196617:PRE196621 QUN196617:QUS196621 RYB196617:RYG196621 TBP196617:TBU196621 UFD196617:UFI196621 VIR196617:VIW196621 WMF196617:WMK196621 TL524297:TQ524301 AWZ524297:AXE524301 CAN524297:CAS524301 DEB524297:DEG524301 EHP524297:EHU524301 FLD524297:FLI524301 GOR524297:GOW524301 HSF524297:HSK524301 IVT524297:IVY524301 JZH524297:JZM524301 LCV524297:LDA524301 MGJ524297:MGO524301 NJX524297:NKC524301 ONL524297:ONQ524301 PQZ524297:PRE524301 QUN524297:QUS524301 RYB524297:RYG524301 TBP524297:TBU524301 UFD524297:UFI524301 VIR524297:VIW524301 WMF524297:WMK524301 TL851977:TQ851981 AWZ851977:AXE851981 CAN851977:CAS851981 DEB851977:DEG851981 EHP851977:EHU851981 FLD851977:FLI851981 GOR851977:GOW851981 HSF851977:HSK851981 IVT851977:IVY851981 JZH851977:JZM851981 LCV851977:LDA851981 MGJ851977:MGO851981 NJX851977:NKC851981 ONL851977:ONQ851981 PQZ851977:PRE851981 QUN851977:QUS851981 RYB851977:RYG851981 TBP851977:TBU851981 UFD851977:UFI851981 VIR851977:VIW851981 WMF851977:WMK851981 T262153:Y262157 ADH262153:ADM262157 BGV262153:BHA262157 CKJ262153:CKO262157 DNX262153:DOC262157 ERL262153:ERQ262157 FUZ262153:FVE262157 GYN262153:GYS262157 ICB262153:ICG262157 JFP262153:JFU262157 KJD262153:KJI262157 LMR262153:LMW262157 MQF262153:MQK262157 NTT262153:NTY262157 OXH262153:OXM262157 QAV262153:QBA262157 REJ262153:REO262157 SHX262153:SIC262157 TLL262153:TLQ262157 UOZ262153:UPE262157 VSN262153:VSS262157 WWB262153:WWG262157 T589833:Y589837 ADH589833:ADM589837 BGV589833:BHA589837 CKJ589833:CKO589837 DNX589833:DOC589837 ERL589833:ERQ589837 FUZ589833:FVE589837 GYN589833:GYS589837 ICB589833:ICG589837 JFP589833:JFU589837 KJD589833:KJI589837 LMR589833:LMW589837 MQF589833:MQK589837 NTT589833:NTY589837 OXH589833:OXM589837 QAV589833:QBA589837 REJ589833:REO589837 SHX589833:SIC589837 TLL589833:TLQ589837 UOZ589833:UPE589837 VSN589833:VSS589837 WWB589833:WWG589837 T917513:Y917517 ADH917513:ADM917517 BGV917513:BHA917517 CKJ917513:CKO917517 DNX917513:DOC917517 ERL917513:ERQ917517 FUZ917513:FVE917517 GYN917513:GYS917517 ICB917513:ICG917517 JFP917513:JFU917517 KJD917513:KJI917517 LMR917513:LMW917517 MQF917513:MQK917517 NTT917513:NTY917517 OXH917513:OXM917517 QAV917513:QBA917517 REJ917513:REO917517 SHX917513:SIC917517 TLL917513:TLQ917517 UOZ917513:UPE917517 VSN917513:VSS917517 WWB917513:WWG917517 JP262153:JU262157 AND262153:ANI262157 BQR262153:BQW262157 CUF262153:CUK262157 DXT262153:DXY262157 FBH262153:FBM262157 GEV262153:GFA262157 HIJ262153:HIO262157 ILX262153:IMC262157 JPL262153:JPQ262157 KSZ262153:KTE262157 LWN262153:LWS262157 NAB262153:NAG262157 ODP262153:ODU262157 PHD262153:PHI262157 QKR262153:QKW262157 ROF262153:ROK262157 SRT262153:SRY262157 TVH262153:TVM262157 UYV262153:UZA262157 WCJ262153:WCO262157 JP589833:JU589837 AND589833:ANI589837 BQR589833:BQW589837 CUF589833:CUK589837 DXT589833:DXY589837 FBH589833:FBM589837 GEV589833:GFA589837 HIJ589833:HIO589837 ILX589833:IMC589837 JPL589833:JPQ589837 KSZ589833:KTE589837 LWN589833:LWS589837 NAB589833:NAG589837 ODP589833:ODU589837 PHD589833:PHI589837 QKR589833:QKW589837 ROF589833:ROK589837 SRT589833:SRY589837 TVH589833:TVM589837 UYV589833:UZA589837 WCJ589833:WCO589837 JP917513:JU917517 AND917513:ANI917517 BQR917513:BQW917517 CUF917513:CUK917517 DXT917513:DXY917517 FBH917513:FBM917517 GEV917513:GFA917517 HIJ917513:HIO917517 ILX917513:IMC917517 JPL917513:JPQ917517 KSZ917513:KTE917517 LWN917513:LWS917517 NAB917513:NAG917517 ODP917513:ODU917517 PHD917513:PHI917517 QKR917513:QKW917517 ROF917513:ROK917517 SRT917513:SRY917517 TVH917513:TVM917517 UYV917513:UZA917517 WCJ917513:WCO917517 TL262153:TQ262157 AWZ262153:AXE262157 CAN262153:CAS262157 DEB262153:DEG262157 EHP262153:EHU262157 FLD262153:FLI262157 GOR262153:GOW262157 HSF262153:HSK262157 IVT262153:IVY262157 JZH262153:JZM262157 LCV262153:LDA262157 MGJ262153:MGO262157 NJX262153:NKC262157 ONL262153:ONQ262157 PQZ262153:PRE262157 QUN262153:QUS262157 RYB262153:RYG262157 TBP262153:TBU262157 UFD262153:UFI262157 VIR262153:VIW262157 WMF262153:WMK262157 TL589833:TQ589837 AWZ589833:AXE589837 CAN589833:CAS589837 DEB589833:DEG589837 EHP589833:EHU589837 FLD589833:FLI589837 GOR589833:GOW589837 HSF589833:HSK589837 IVT589833:IVY589837 JZH589833:JZM589837 LCV589833:LDA589837 MGJ589833:MGO589837 NJX589833:NKC589837 ONL589833:ONQ589837 PQZ589833:PRE589837 QUN589833:QUS589837 RYB589833:RYG589837 TBP589833:TBU589837 UFD589833:UFI589837 VIR589833:VIW589837 WMF589833:WMK589837 TL917513:TQ917517 AWZ917513:AXE917517 CAN917513:CAS917517 DEB917513:DEG917517 EHP917513:EHU917517 FLD917513:FLI917517 GOR917513:GOW917517 HSF917513:HSK917517 IVT917513:IVY917517 JZH917513:JZM917517 LCV917513:LDA917517 MGJ917513:MGO917517 NJX917513:NKC917517 ONL917513:ONQ917517 PQZ917513:PRE917517 QUN917513:QUS917517 RYB917513:RYG917517 TBP917513:TBU917517 UFD917513:UFI917517 VIR917513:VIW917517 WMF917513:WMK917517 JB9:JE13 SX9:TA13 ACT9:ACW13 AMP9:AMS13 AWL9:AWO13 BGH9:BGK13 BQD9:BQG13 BZZ9:CAC13 CJV9:CJY13 CTR9:CTU13 DDN9:DDQ13 DNJ9:DNM13 DXF9:DXI13 EHB9:EHE13 EQX9:ERA13 FAT9:FAW13 FKP9:FKS13 FUL9:FUO13 GEH9:GEK13 GOD9:GOG13 GXZ9:GYC13 HHV9:HHY13 HRR9:HRU13 IBN9:IBQ13 ILJ9:ILM13 IVF9:IVI13 JFB9:JFE13 JOX9:JPA13 JYT9:JYW13 KIP9:KIS13 KSL9:KSO13 LCH9:LCK13 LMD9:LMG13 LVZ9:LWC13 MFV9:MFY13 MPR9:MPU13 MZN9:MZQ13 NJJ9:NJM13 NTF9:NTI13 ODB9:ODE13 OMX9:ONA13 OWT9:OWW13 PGP9:PGS13 PQL9:PQO13 QAH9:QAK13 QKD9:QKG13 QTZ9:QUC13 RDV9:RDY13 RNR9:RNU13 RXN9:RXQ13 SHJ9:SHM13 SRF9:SRI13 TBB9:TBE13 TKX9:TLA13 TUT9:TUW13 UEP9:UES13 UOL9:UOO13 UYH9:UYK13 VID9:VIG13 VRZ9:VSC13 WBV9:WBY13 WLR9:WLU13 WVN9:WVQ13 F327689:I327693 JB327689:JE327693 SX327689:TA327693 ACT327689:ACW327693 AMP327689:AMS327693 AWL327689:AWO327693 BGH327689:BGK327693 BQD327689:BQG327693 BZZ327689:CAC327693 CJV327689:CJY327693 CTR327689:CTU327693 DDN327689:DDQ327693 DNJ327689:DNM327693 DXF327689:DXI327693 EHB327689:EHE327693 EQX327689:ERA327693 FAT327689:FAW327693 FKP327689:FKS327693 FUL327689:FUO327693 GEH327689:GEK327693 GOD327689:GOG327693 GXZ327689:GYC327693 HHV327689:HHY327693 HRR327689:HRU327693 IBN327689:IBQ327693 ILJ327689:ILM327693 IVF327689:IVI327693 JFB327689:JFE327693 JOX327689:JPA327693 JYT327689:JYW327693 KIP327689:KIS327693 KSL327689:KSO327693 LCH327689:LCK327693 LMD327689:LMG327693 LVZ327689:LWC327693 MFV327689:MFY327693 MPR327689:MPU327693 MZN327689:MZQ327693 NJJ327689:NJM327693 NTF327689:NTI327693 ODB327689:ODE327693 OMX327689:ONA327693 OWT327689:OWW327693 PGP327689:PGS327693 PQL327689:PQO327693 QAH327689:QAK327693 QKD327689:QKG327693 QTZ327689:QUC327693 RDV327689:RDY327693 RNR327689:RNU327693 RXN327689:RXQ327693 SHJ327689:SHM327693 SRF327689:SRI327693 TBB327689:TBE327693 TKX327689:TLA327693 TUT327689:TUW327693 UEP327689:UES327693 UOL327689:UOO327693 UYH327689:UYK327693 VID327689:VIG327693 VRZ327689:VSC327693 WBV327689:WBY327693 WLR327689:WLU327693 WVN327689:WVQ327693 F655369:I655373 JB655369:JE655373 SX655369:TA655373 ACT655369:ACW655373 AMP655369:AMS655373 AWL655369:AWO655373 BGH655369:BGK655373 BQD655369:BQG655373 BZZ655369:CAC655373 CJV655369:CJY655373 CTR655369:CTU655373 DDN655369:DDQ655373 DNJ655369:DNM655373 DXF655369:DXI655373 EHB655369:EHE655373 EQX655369:ERA655373 FAT655369:FAW655373 FKP655369:FKS655373 FUL655369:FUO655373 GEH655369:GEK655373 GOD655369:GOG655373 GXZ655369:GYC655373 HHV655369:HHY655373 HRR655369:HRU655373 IBN655369:IBQ655373 ILJ655369:ILM655373 IVF655369:IVI655373 JFB655369:JFE655373 JOX655369:JPA655373 JYT655369:JYW655373 KIP655369:KIS655373 KSL655369:KSO655373 LCH655369:LCK655373 LMD655369:LMG655373 LVZ655369:LWC655373 MFV655369:MFY655373 MPR655369:MPU655373 MZN655369:MZQ655373 NJJ655369:NJM655373 NTF655369:NTI655373 ODB655369:ODE655373 OMX655369:ONA655373 OWT655369:OWW655373 PGP655369:PGS655373 PQL655369:PQO655373 QAH655369:QAK655373 QKD655369:QKG655373 QTZ655369:QUC655373 RDV655369:RDY655373 RNR655369:RNU655373 RXN655369:RXQ655373 SHJ655369:SHM655373 SRF655369:SRI655373 TBB655369:TBE655373 TKX655369:TLA655373 TUT655369:TUW655373 UEP655369:UES655373 UOL655369:UOO655373 UYH655369:UYK655373 VID655369:VIG655373 VRZ655369:VSC655373 WBV655369:WBY655373 WLR655369:WLU655373 WVN655369:WVQ655373 F983049:I983053 JB983049:JE983053 SX983049:TA983053 ACT983049:ACW983053 AMP983049:AMS983053 AWL983049:AWO983053 BGH983049:BGK983053 BQD983049:BQG983053 BZZ983049:CAC983053 CJV983049:CJY983053 CTR983049:CTU983053 DDN983049:DDQ983053 DNJ983049:DNM983053 DXF983049:DXI983053 EHB983049:EHE983053 EQX983049:ERA983053 FAT983049:FAW983053 FKP983049:FKS983053 FUL983049:FUO983053 GEH983049:GEK983053 GOD983049:GOG983053 GXZ983049:GYC983053 HHV983049:HHY983053 HRR983049:HRU983053 IBN983049:IBQ983053 ILJ983049:ILM983053 IVF983049:IVI983053 JFB983049:JFE983053 JOX983049:JPA983053 JYT983049:JYW983053 KIP983049:KIS983053 KSL983049:KSO983053 LCH983049:LCK983053 LMD983049:LMG983053 LVZ983049:LWC983053 MFV983049:MFY983053 MPR983049:MPU983053 MZN983049:MZQ983053 NJJ983049:NJM983053 NTF983049:NTI983053 ODB983049:ODE983053 OMX983049:ONA983053 OWT983049:OWW983053 PGP983049:PGS983053 PQL983049:PQO983053 QAH983049:QAK983053 QKD983049:QKG983053 QTZ983049:QUC983053 RDV983049:RDY983053 RNR983049:RNU983053 RXN983049:RXQ983053 SHJ983049:SHM983053 SRF983049:SRI983053 TBB983049:TBE983053 TKX983049:TLA983053 TUT983049:TUW983053 UEP983049:UES983053 UOL983049:UOO983053 UYH983049:UYK983053 VID983049:VIG983053 VRZ983049:VSC983053 WBV983049:WBY983053 WLR983049:WLU983053 WVN983049:WVQ983053 F65545:I65549 JB65545:JE65549 SX65545:TA65549 ACT65545:ACW65549 AMP65545:AMS65549 AWL65545:AWO65549 BGH65545:BGK65549 BQD65545:BQG65549 BZZ65545:CAC65549 CJV65545:CJY65549 CTR65545:CTU65549 DDN65545:DDQ65549 DNJ65545:DNM65549 DXF65545:DXI65549 EHB65545:EHE65549 EQX65545:ERA65549 FAT65545:FAW65549 FKP65545:FKS65549 FUL65545:FUO65549 GEH65545:GEK65549 GOD65545:GOG65549 GXZ65545:GYC65549 HHV65545:HHY65549 HRR65545:HRU65549 IBN65545:IBQ65549 ILJ65545:ILM65549 IVF65545:IVI65549 JFB65545:JFE65549 JOX65545:JPA65549 JYT65545:JYW65549 KIP65545:KIS65549 KSL65545:KSO65549 LCH65545:LCK65549 LMD65545:LMG65549 LVZ65545:LWC65549 MFV65545:MFY65549 MPR65545:MPU65549 MZN65545:MZQ65549 NJJ65545:NJM65549 NTF65545:NTI65549 ODB65545:ODE65549 OMX65545:ONA65549 OWT65545:OWW65549 PGP65545:PGS65549 PQL65545:PQO65549 QAH65545:QAK65549 QKD65545:QKG65549 QTZ65545:QUC65549 RDV65545:RDY65549 RNR65545:RNU65549 RXN65545:RXQ65549 SHJ65545:SHM65549 SRF65545:SRI65549 TBB65545:TBE65549 TKX65545:TLA65549 TUT65545:TUW65549 UEP65545:UES65549 UOL65545:UOO65549 UYH65545:UYK65549 VID65545:VIG65549 VRZ65545:VSC65549 WBV65545:WBY65549 WLR65545:WLU65549 WVN65545:WVQ65549 F393225:I393229 JB393225:JE393229 SX393225:TA393229 ACT393225:ACW393229 AMP393225:AMS393229 AWL393225:AWO393229 BGH393225:BGK393229 BQD393225:BQG393229 BZZ393225:CAC393229 CJV393225:CJY393229 CTR393225:CTU393229 DDN393225:DDQ393229 DNJ393225:DNM393229 DXF393225:DXI393229 EHB393225:EHE393229 EQX393225:ERA393229 FAT393225:FAW393229 FKP393225:FKS393229 FUL393225:FUO393229 GEH393225:GEK393229 GOD393225:GOG393229 GXZ393225:GYC393229 HHV393225:HHY393229 HRR393225:HRU393229 IBN393225:IBQ393229 ILJ393225:ILM393229 IVF393225:IVI393229 JFB393225:JFE393229 JOX393225:JPA393229 JYT393225:JYW393229 KIP393225:KIS393229 KSL393225:KSO393229 LCH393225:LCK393229 LMD393225:LMG393229 LVZ393225:LWC393229 MFV393225:MFY393229 MPR393225:MPU393229 MZN393225:MZQ393229 NJJ393225:NJM393229 NTF393225:NTI393229 ODB393225:ODE393229 OMX393225:ONA393229 OWT393225:OWW393229 PGP393225:PGS393229 PQL393225:PQO393229 QAH393225:QAK393229 QKD393225:QKG393229 QTZ393225:QUC393229 RDV393225:RDY393229 RNR393225:RNU393229 RXN393225:RXQ393229 SHJ393225:SHM393229 SRF393225:SRI393229 TBB393225:TBE393229 TKX393225:TLA393229 TUT393225:TUW393229 UEP393225:UES393229 UOL393225:UOO393229 UYH393225:UYK393229 VID393225:VIG393229 VRZ393225:VSC393229 WBV393225:WBY393229 WLR393225:WLU393229 WVN393225:WVQ393229 F720905:I720909 JB720905:JE720909 SX720905:TA720909 ACT720905:ACW720909 AMP720905:AMS720909 AWL720905:AWO720909 BGH720905:BGK720909 BQD720905:BQG720909 BZZ720905:CAC720909 CJV720905:CJY720909 CTR720905:CTU720909 DDN720905:DDQ720909 DNJ720905:DNM720909 DXF720905:DXI720909 EHB720905:EHE720909 EQX720905:ERA720909 FAT720905:FAW720909 FKP720905:FKS720909 FUL720905:FUO720909 GEH720905:GEK720909 GOD720905:GOG720909 GXZ720905:GYC720909 HHV720905:HHY720909 HRR720905:HRU720909 IBN720905:IBQ720909 ILJ720905:ILM720909 IVF720905:IVI720909 JFB720905:JFE720909 JOX720905:JPA720909 JYT720905:JYW720909 KIP720905:KIS720909 KSL720905:KSO720909 LCH720905:LCK720909 LMD720905:LMG720909 LVZ720905:LWC720909 MFV720905:MFY720909 MPR720905:MPU720909 MZN720905:MZQ720909 NJJ720905:NJM720909 NTF720905:NTI720909 ODB720905:ODE720909 OMX720905:ONA720909 OWT720905:OWW720909 PGP720905:PGS720909 PQL720905:PQO720909 QAH720905:QAK720909 QKD720905:QKG720909 QTZ720905:QUC720909 RDV720905:RDY720909 RNR720905:RNU720909 RXN720905:RXQ720909 SHJ720905:SHM720909 SRF720905:SRI720909 TBB720905:TBE720909 TKX720905:TLA720909 TUT720905:TUW720909 UEP720905:UES720909 UOL720905:UOO720909 UYH720905:UYK720909 VID720905:VIG720909 VRZ720905:VSC720909 WBV720905:WBY720909 WLR720905:WLU720909 WVN720905:WVQ720909 F131081:I131085 JB131081:JE131085 SX131081:TA131085 ACT131081:ACW131085 AMP131081:AMS131085 AWL131081:AWO131085 BGH131081:BGK131085 BQD131081:BQG131085 BZZ131081:CAC131085 CJV131081:CJY131085 CTR131081:CTU131085 DDN131081:DDQ131085 DNJ131081:DNM131085 DXF131081:DXI131085 EHB131081:EHE131085 EQX131081:ERA131085 FAT131081:FAW131085 FKP131081:FKS131085 FUL131081:FUO131085 GEH131081:GEK131085 GOD131081:GOG131085 GXZ131081:GYC131085 HHV131081:HHY131085 HRR131081:HRU131085 IBN131081:IBQ131085 ILJ131081:ILM131085 IVF131081:IVI131085 JFB131081:JFE131085 JOX131081:JPA131085 JYT131081:JYW131085 KIP131081:KIS131085 KSL131081:KSO131085 LCH131081:LCK131085 LMD131081:LMG131085 LVZ131081:LWC131085 MFV131081:MFY131085 MPR131081:MPU131085 MZN131081:MZQ131085 NJJ131081:NJM131085 NTF131081:NTI131085 ODB131081:ODE131085 OMX131081:ONA131085 OWT131081:OWW131085 PGP131081:PGS131085 PQL131081:PQO131085 QAH131081:QAK131085 QKD131081:QKG131085 QTZ131081:QUC131085 RDV131081:RDY131085 RNR131081:RNU131085 RXN131081:RXQ131085 SHJ131081:SHM131085 SRF131081:SRI131085 TBB131081:TBE131085 TKX131081:TLA131085 TUT131081:TUW131085 UEP131081:UES131085 UOL131081:UOO131085 UYH131081:UYK131085 VID131081:VIG131085 VRZ131081:VSC131085 WBV131081:WBY131085 WLR131081:WLU131085 WVN131081:WVQ131085 F458761:I458765 JB458761:JE458765 SX458761:TA458765 ACT458761:ACW458765 AMP458761:AMS458765 AWL458761:AWO458765 BGH458761:BGK458765 BQD458761:BQG458765 BZZ458761:CAC458765 CJV458761:CJY458765 CTR458761:CTU458765 DDN458761:DDQ458765 DNJ458761:DNM458765 DXF458761:DXI458765 EHB458761:EHE458765 EQX458761:ERA458765 FAT458761:FAW458765 FKP458761:FKS458765 FUL458761:FUO458765 GEH458761:GEK458765 GOD458761:GOG458765 GXZ458761:GYC458765 HHV458761:HHY458765 HRR458761:HRU458765 IBN458761:IBQ458765 ILJ458761:ILM458765 IVF458761:IVI458765 JFB458761:JFE458765 JOX458761:JPA458765 JYT458761:JYW458765 KIP458761:KIS458765 KSL458761:KSO458765 LCH458761:LCK458765 LMD458761:LMG458765 LVZ458761:LWC458765 MFV458761:MFY458765 MPR458761:MPU458765 MZN458761:MZQ458765 NJJ458761:NJM458765 NTF458761:NTI458765 ODB458761:ODE458765 OMX458761:ONA458765 OWT458761:OWW458765 PGP458761:PGS458765 PQL458761:PQO458765 QAH458761:QAK458765 QKD458761:QKG458765 QTZ458761:QUC458765 RDV458761:RDY458765 RNR458761:RNU458765 RXN458761:RXQ458765 SHJ458761:SHM458765 SRF458761:SRI458765 TBB458761:TBE458765 TKX458761:TLA458765 TUT458761:TUW458765 UEP458761:UES458765 UOL458761:UOO458765 UYH458761:UYK458765 VID458761:VIG458765 VRZ458761:VSC458765 WBV458761:WBY458765 WLR458761:WLU458765 WVN458761:WVQ458765 F786441:I786445 JB786441:JE786445 SX786441:TA786445 ACT786441:ACW786445 AMP786441:AMS786445 AWL786441:AWO786445 BGH786441:BGK786445 BQD786441:BQG786445 BZZ786441:CAC786445 CJV786441:CJY786445 CTR786441:CTU786445 DDN786441:DDQ786445 DNJ786441:DNM786445 DXF786441:DXI786445 EHB786441:EHE786445 EQX786441:ERA786445 FAT786441:FAW786445 FKP786441:FKS786445 FUL786441:FUO786445 GEH786441:GEK786445 GOD786441:GOG786445 GXZ786441:GYC786445 HHV786441:HHY786445 HRR786441:HRU786445 IBN786441:IBQ786445 ILJ786441:ILM786445 IVF786441:IVI786445 JFB786441:JFE786445 JOX786441:JPA786445 JYT786441:JYW786445 KIP786441:KIS786445 KSL786441:KSO786445 LCH786441:LCK786445 LMD786441:LMG786445 LVZ786441:LWC786445 MFV786441:MFY786445 MPR786441:MPU786445 MZN786441:MZQ786445 NJJ786441:NJM786445 NTF786441:NTI786445 ODB786441:ODE786445 OMX786441:ONA786445 OWT786441:OWW786445 PGP786441:PGS786445 PQL786441:PQO786445 QAH786441:QAK786445 QKD786441:QKG786445 QTZ786441:QUC786445 RDV786441:RDY786445 RNR786441:RNU786445 RXN786441:RXQ786445 SHJ786441:SHM786445 SRF786441:SRI786445 TBB786441:TBE786445 TKX786441:TLA786445 TUT786441:TUW786445 UEP786441:UES786445 UOL786441:UOO786445 UYH786441:UYK786445 VID786441:VIG786445 VRZ786441:VSC786445 WBV786441:WBY786445 WLR786441:WLU786445 WVN786441:WVQ786445 F196617:I196621 JB196617:JE196621 SX196617:TA196621 ACT196617:ACW196621 AMP196617:AMS196621 AWL196617:AWO196621 BGH196617:BGK196621 BQD196617:BQG196621 BZZ196617:CAC196621 CJV196617:CJY196621 CTR196617:CTU196621 DDN196617:DDQ196621 DNJ196617:DNM196621 DXF196617:DXI196621 EHB196617:EHE196621 EQX196617:ERA196621 FAT196617:FAW196621 FKP196617:FKS196621 FUL196617:FUO196621 GEH196617:GEK196621 GOD196617:GOG196621 GXZ196617:GYC196621 HHV196617:HHY196621 HRR196617:HRU196621 IBN196617:IBQ196621 ILJ196617:ILM196621 IVF196617:IVI196621 JFB196617:JFE196621 JOX196617:JPA196621 JYT196617:JYW196621 KIP196617:KIS196621 KSL196617:KSO196621 LCH196617:LCK196621 LMD196617:LMG196621 LVZ196617:LWC196621 MFV196617:MFY196621 MPR196617:MPU196621 MZN196617:MZQ196621 NJJ196617:NJM196621 NTF196617:NTI196621 ODB196617:ODE196621 OMX196617:ONA196621 OWT196617:OWW196621 PGP196617:PGS196621 PQL196617:PQO196621 QAH196617:QAK196621 QKD196617:QKG196621 QTZ196617:QUC196621 RDV196617:RDY196621 RNR196617:RNU196621 RXN196617:RXQ196621 SHJ196617:SHM196621 SRF196617:SRI196621 TBB196617:TBE196621 TKX196617:TLA196621 TUT196617:TUW196621 UEP196617:UES196621 UOL196617:UOO196621 UYH196617:UYK196621 VID196617:VIG196621 VRZ196617:VSC196621 WBV196617:WBY196621 WLR196617:WLU196621 WVN196617:WVQ196621 F524297:I524301 JB524297:JE524301 SX524297:TA524301 ACT524297:ACW524301 AMP524297:AMS524301 AWL524297:AWO524301 BGH524297:BGK524301 BQD524297:BQG524301 BZZ524297:CAC524301 CJV524297:CJY524301 CTR524297:CTU524301 DDN524297:DDQ524301 DNJ524297:DNM524301 DXF524297:DXI524301 EHB524297:EHE524301 EQX524297:ERA524301 FAT524297:FAW524301 FKP524297:FKS524301 FUL524297:FUO524301 GEH524297:GEK524301 GOD524297:GOG524301 GXZ524297:GYC524301 HHV524297:HHY524301 HRR524297:HRU524301 IBN524297:IBQ524301 ILJ524297:ILM524301 IVF524297:IVI524301 JFB524297:JFE524301 JOX524297:JPA524301 JYT524297:JYW524301 KIP524297:KIS524301 KSL524297:KSO524301 LCH524297:LCK524301 LMD524297:LMG524301 LVZ524297:LWC524301 MFV524297:MFY524301 MPR524297:MPU524301 MZN524297:MZQ524301 NJJ524297:NJM524301 NTF524297:NTI524301 ODB524297:ODE524301 OMX524297:ONA524301 OWT524297:OWW524301 PGP524297:PGS524301 PQL524297:PQO524301 QAH524297:QAK524301 QKD524297:QKG524301 QTZ524297:QUC524301 RDV524297:RDY524301 RNR524297:RNU524301 RXN524297:RXQ524301 SHJ524297:SHM524301 SRF524297:SRI524301 TBB524297:TBE524301 TKX524297:TLA524301 TUT524297:TUW524301 UEP524297:UES524301 UOL524297:UOO524301 UYH524297:UYK524301 VID524297:VIG524301 VRZ524297:VSC524301 WBV524297:WBY524301 WLR524297:WLU524301 WVN524297:WVQ524301 F851977:I851981 JB851977:JE851981 SX851977:TA851981 ACT851977:ACW851981 AMP851977:AMS851981 AWL851977:AWO851981 BGH851977:BGK851981 BQD851977:BQG851981 BZZ851977:CAC851981 CJV851977:CJY851981 CTR851977:CTU851981 DDN851977:DDQ851981 DNJ851977:DNM851981 DXF851977:DXI851981 EHB851977:EHE851981 EQX851977:ERA851981 FAT851977:FAW851981 FKP851977:FKS851981 FUL851977:FUO851981 GEH851977:GEK851981 GOD851977:GOG851981 GXZ851977:GYC851981 HHV851977:HHY851981 HRR851977:HRU851981 IBN851977:IBQ851981 ILJ851977:ILM851981 IVF851977:IVI851981 JFB851977:JFE851981 JOX851977:JPA851981 JYT851977:JYW851981 KIP851977:KIS851981 KSL851977:KSO851981 LCH851977:LCK851981 LMD851977:LMG851981 LVZ851977:LWC851981 MFV851977:MFY851981 MPR851977:MPU851981 MZN851977:MZQ851981 NJJ851977:NJM851981 NTF851977:NTI851981 ODB851977:ODE851981 OMX851977:ONA851981 OWT851977:OWW851981 PGP851977:PGS851981 PQL851977:PQO851981 QAH851977:QAK851981 QKD851977:QKG851981 QTZ851977:QUC851981 RDV851977:RDY851981 RNR851977:RNU851981 RXN851977:RXQ851981 SHJ851977:SHM851981 SRF851977:SRI851981 TBB851977:TBE851981 TKX851977:TLA851981 TUT851977:TUW851981 UEP851977:UES851981 UOL851977:UOO851981 UYH851977:UYK851981 VID851977:VIG851981 VRZ851977:VSC851981 WBV851977:WBY851981 WLR851977:WLU851981 WVN851977:WVQ851981 F262153:I262157 JB262153:JE262157 SX262153:TA262157 ACT262153:ACW262157 AMP262153:AMS262157 AWL262153:AWO262157 BGH262153:BGK262157 BQD262153:BQG262157 BZZ262153:CAC262157 CJV262153:CJY262157 CTR262153:CTU262157 DDN262153:DDQ262157 DNJ262153:DNM262157 DXF262153:DXI262157 EHB262153:EHE262157 EQX262153:ERA262157 FAT262153:FAW262157 FKP262153:FKS262157 FUL262153:FUO262157 GEH262153:GEK262157 GOD262153:GOG262157 GXZ262153:GYC262157 HHV262153:HHY262157 HRR262153:HRU262157 IBN262153:IBQ262157 ILJ262153:ILM262157 IVF262153:IVI262157 JFB262153:JFE262157 JOX262153:JPA262157 JYT262153:JYW262157 KIP262153:KIS262157 KSL262153:KSO262157 LCH262153:LCK262157 LMD262153:LMG262157 LVZ262153:LWC262157 MFV262153:MFY262157 MPR262153:MPU262157 MZN262153:MZQ262157 NJJ262153:NJM262157 NTF262153:NTI262157 ODB262153:ODE262157 OMX262153:ONA262157 OWT262153:OWW262157 PGP262153:PGS262157 PQL262153:PQO262157 QAH262153:QAK262157 QKD262153:QKG262157 QTZ262153:QUC262157 RDV262153:RDY262157 RNR262153:RNU262157 RXN262153:RXQ262157 SHJ262153:SHM262157 SRF262153:SRI262157 TBB262153:TBE262157 TKX262153:TLA262157 TUT262153:TUW262157 UEP262153:UES262157 UOL262153:UOO262157 UYH262153:UYK262157 VID262153:VIG262157 VRZ262153:VSC262157 WBV262153:WBY262157 WLR262153:WLU262157 WVN262153:WVQ262157 F589833:I589837 JB589833:JE589837 SX589833:TA589837 ACT589833:ACW589837 AMP589833:AMS589837 AWL589833:AWO589837 BGH589833:BGK589837 BQD589833:BQG589837 BZZ589833:CAC589837 CJV589833:CJY589837 CTR589833:CTU589837 DDN589833:DDQ589837 DNJ589833:DNM589837 DXF589833:DXI589837 EHB589833:EHE589837 EQX589833:ERA589837 FAT589833:FAW589837 FKP589833:FKS589837 FUL589833:FUO589837 GEH589833:GEK589837 GOD589833:GOG589837 GXZ589833:GYC589837 HHV589833:HHY589837 HRR589833:HRU589837 IBN589833:IBQ589837 ILJ589833:ILM589837 IVF589833:IVI589837 JFB589833:JFE589837 JOX589833:JPA589837 JYT589833:JYW589837 KIP589833:KIS589837 KSL589833:KSO589837 LCH589833:LCK589837 LMD589833:LMG589837 LVZ589833:LWC589837 MFV589833:MFY589837 MPR589833:MPU589837 MZN589833:MZQ589837 NJJ589833:NJM589837 NTF589833:NTI589837 ODB589833:ODE589837 OMX589833:ONA589837 OWT589833:OWW589837 PGP589833:PGS589837 PQL589833:PQO589837 QAH589833:QAK589837 QKD589833:QKG589837 QTZ589833:QUC589837 RDV589833:RDY589837 RNR589833:RNU589837 RXN589833:RXQ589837 SHJ589833:SHM589837 SRF589833:SRI589837 TBB589833:TBE589837 TKX589833:TLA589837 TUT589833:TUW589837 UEP589833:UES589837 UOL589833:UOO589837 UYH589833:UYK589837 VID589833:VIG589837 VRZ589833:VSC589837 WBV589833:WBY589837 WLR589833:WLU589837 WVN589833:WVQ589837 F917513:I917517 JB917513:JE917517 SX917513:TA917517 ACT917513:ACW917517 AMP917513:AMS917517 AWL917513:AWO917517 BGH917513:BGK917517 BQD917513:BQG917517 BZZ917513:CAC917517 CJV917513:CJY917517 CTR917513:CTU917517 DDN917513:DDQ917517 DNJ917513:DNM917517 DXF917513:DXI917517 EHB917513:EHE917517 EQX917513:ERA917517 FAT917513:FAW917517 FKP917513:FKS917517 FUL917513:FUO917517 GEH917513:GEK917517 GOD917513:GOG917517 GXZ917513:GYC917517 HHV917513:HHY917517 HRR917513:HRU917517 IBN917513:IBQ917517 ILJ917513:ILM917517 IVF917513:IVI917517 JFB917513:JFE917517 JOX917513:JPA917517 JYT917513:JYW917517 KIP917513:KIS917517 KSL917513:KSO917517 LCH917513:LCK917517 LMD917513:LMG917517 LVZ917513:LWC917517 MFV917513:MFY917517 MPR917513:MPU917517 MZN917513:MZQ917517 NJJ917513:NJM917517 NTF917513:NTI917517 ODB917513:ODE917517 OMX917513:ONA917517 OWT917513:OWW917517 PGP917513:PGS917517 PQL917513:PQO917517 QAH917513:QAK917517 QKD917513:QKG917517 QTZ917513:QUC917517 RDV917513:RDY917517 RNR917513:RNU917517 RXN917513:RXQ917517 SHJ917513:SHM917517 SRF917513:SRI917517 TBB917513:TBE917517 TKX917513:TLA917517 TUT917513:TUW917517 UEP917513:UES917517 UOL917513:UOO917517 UYH917513:UYK917517 VID917513:VIG917517 VRZ917513:VSC917517 WBV917513:WBY917517 WLR917513:WLU917517 WVN917513:WVQ917517 AA9:AD13 JW9:JZ13 TS9:TV13 ADO9:ADR13 ANK9:ANN13 AXG9:AXJ13 BHC9:BHF13 BQY9:BRB13 CAU9:CAX13 CKQ9:CKT13 CUM9:CUP13 DEI9:DEL13 DOE9:DOH13 DYA9:DYD13 EHW9:EHZ13 ERS9:ERV13 FBO9:FBR13 FLK9:FLN13 FVG9:FVJ13 GFC9:GFF13 GOY9:GPB13 GYU9:GYX13 HIQ9:HIT13 HSM9:HSP13 ICI9:ICL13 IME9:IMH13 IWA9:IWD13 JFW9:JFZ13 JPS9:JPV13 JZO9:JZR13 KJK9:KJN13 KTG9:KTJ13 LDC9:LDF13 LMY9:LNB13 LWU9:LWX13 MGQ9:MGT13 MQM9:MQP13 NAI9:NAL13 NKE9:NKH13 NUA9:NUD13 ODW9:ODZ13 ONS9:ONV13 OXO9:OXR13 PHK9:PHN13 PRG9:PRJ13 QBC9:QBF13 QKY9:QLB13 QUU9:QUX13 REQ9:RET13 ROM9:ROP13 RYI9:RYL13 SIE9:SIH13 SSA9:SSD13 TBW9:TBZ13 TLS9:TLV13 TVO9:TVR13 UFK9:UFN13 UPG9:UPJ13 UZC9:UZF13 VIY9:VJB13 VSU9:VSX13 WCQ9:WCT13 WMM9:WMP13 WWI9:WWL13 AA327689:AD327693 JW327689:JZ327693 TS327689:TV327693 ADO327689:ADR327693 ANK327689:ANN327693 AXG327689:AXJ327693 BHC327689:BHF327693 BQY327689:BRB327693 CAU327689:CAX327693 CKQ327689:CKT327693 CUM327689:CUP327693 DEI327689:DEL327693 DOE327689:DOH327693 DYA327689:DYD327693 EHW327689:EHZ327693 ERS327689:ERV327693 FBO327689:FBR327693 FLK327689:FLN327693 FVG327689:FVJ327693 GFC327689:GFF327693 GOY327689:GPB327693 GYU327689:GYX327693 HIQ327689:HIT327693 HSM327689:HSP327693 ICI327689:ICL327693 IME327689:IMH327693 IWA327689:IWD327693 JFW327689:JFZ327693 JPS327689:JPV327693 JZO327689:JZR327693 KJK327689:KJN327693 KTG327689:KTJ327693 LDC327689:LDF327693 LMY327689:LNB327693 LWU327689:LWX327693 MGQ327689:MGT327693 MQM327689:MQP327693 NAI327689:NAL327693 NKE327689:NKH327693 NUA327689:NUD327693 ODW327689:ODZ327693 ONS327689:ONV327693 OXO327689:OXR327693 PHK327689:PHN327693 PRG327689:PRJ327693 QBC327689:QBF327693 QKY327689:QLB327693 QUU327689:QUX327693 REQ327689:RET327693 ROM327689:ROP327693 RYI327689:RYL327693 SIE327689:SIH327693 SSA327689:SSD327693 TBW327689:TBZ327693 TLS327689:TLV327693 TVO327689:TVR327693 UFK327689:UFN327693 UPG327689:UPJ327693 UZC327689:UZF327693 VIY327689:VJB327693 VSU327689:VSX327693 WCQ327689:WCT327693 WMM327689:WMP327693 WWI327689:WWL327693 AA655369:AD655373 JW655369:JZ655373 TS655369:TV655373 ADO655369:ADR655373 ANK655369:ANN655373 AXG655369:AXJ655373 BHC655369:BHF655373 BQY655369:BRB655373 CAU655369:CAX655373 CKQ655369:CKT655373 CUM655369:CUP655373 DEI655369:DEL655373 DOE655369:DOH655373 DYA655369:DYD655373 EHW655369:EHZ655373 ERS655369:ERV655373 FBO655369:FBR655373 FLK655369:FLN655373 FVG655369:FVJ655373 GFC655369:GFF655373 GOY655369:GPB655373 GYU655369:GYX655373 HIQ655369:HIT655373 HSM655369:HSP655373 ICI655369:ICL655373 IME655369:IMH655373 IWA655369:IWD655373 JFW655369:JFZ655373 JPS655369:JPV655373 JZO655369:JZR655373 KJK655369:KJN655373 KTG655369:KTJ655373 LDC655369:LDF655373 LMY655369:LNB655373 LWU655369:LWX655373 MGQ655369:MGT655373 MQM655369:MQP655373 NAI655369:NAL655373 NKE655369:NKH655373 NUA655369:NUD655373 ODW655369:ODZ655373 ONS655369:ONV655373 OXO655369:OXR655373 PHK655369:PHN655373 PRG655369:PRJ655373 QBC655369:QBF655373 QKY655369:QLB655373 QUU655369:QUX655373 REQ655369:RET655373 ROM655369:ROP655373 RYI655369:RYL655373 SIE655369:SIH655373 SSA655369:SSD655373 TBW655369:TBZ655373 TLS655369:TLV655373 TVO655369:TVR655373 UFK655369:UFN655373 UPG655369:UPJ655373 UZC655369:UZF655373 VIY655369:VJB655373 VSU655369:VSX655373 WCQ655369:WCT655373 WMM655369:WMP655373 WWI655369:WWL655373 AA983049:AD983053 JW983049:JZ983053 TS983049:TV983053 ADO983049:ADR983053 ANK983049:ANN983053 AXG983049:AXJ983053 BHC983049:BHF983053 BQY983049:BRB983053 CAU983049:CAX983053 CKQ983049:CKT983053 CUM983049:CUP983053 DEI983049:DEL983053 DOE983049:DOH983053 DYA983049:DYD983053 EHW983049:EHZ983053 ERS983049:ERV983053 FBO983049:FBR983053 FLK983049:FLN983053 FVG983049:FVJ983053 GFC983049:GFF983053 GOY983049:GPB983053 GYU983049:GYX983053 HIQ983049:HIT983053 HSM983049:HSP983053 ICI983049:ICL983053 IME983049:IMH983053 IWA983049:IWD983053 JFW983049:JFZ983053 JPS983049:JPV983053 JZO983049:JZR983053 KJK983049:KJN983053 KTG983049:KTJ983053 LDC983049:LDF983053 LMY983049:LNB983053 LWU983049:LWX983053 MGQ983049:MGT983053 MQM983049:MQP983053 NAI983049:NAL983053 NKE983049:NKH983053 NUA983049:NUD983053 ODW983049:ODZ983053 ONS983049:ONV983053 OXO983049:OXR983053 PHK983049:PHN983053 PRG983049:PRJ983053 QBC983049:QBF983053 QKY983049:QLB983053 QUU983049:QUX983053 REQ983049:RET983053 ROM983049:ROP983053 RYI983049:RYL983053 SIE983049:SIH983053 SSA983049:SSD983053 TBW983049:TBZ983053 TLS983049:TLV983053 TVO983049:TVR983053 UFK983049:UFN983053 UPG983049:UPJ983053 UZC983049:UZF983053 VIY983049:VJB983053 VSU983049:VSX983053 WCQ983049:WCT983053 WMM983049:WMP983053 WWI983049:WWL983053 AA65545:AD65549 JW65545:JZ65549 TS65545:TV65549 ADO65545:ADR65549 ANK65545:ANN65549 AXG65545:AXJ65549 BHC65545:BHF65549 BQY65545:BRB65549 CAU65545:CAX65549 CKQ65545:CKT65549 CUM65545:CUP65549 DEI65545:DEL65549 DOE65545:DOH65549 DYA65545:DYD65549 EHW65545:EHZ65549 ERS65545:ERV65549 FBO65545:FBR65549 FLK65545:FLN65549 FVG65545:FVJ65549 GFC65545:GFF65549 GOY65545:GPB65549 GYU65545:GYX65549 HIQ65545:HIT65549 HSM65545:HSP65549 ICI65545:ICL65549 IME65545:IMH65549 IWA65545:IWD65549 JFW65545:JFZ65549 JPS65545:JPV65549 JZO65545:JZR65549 KJK65545:KJN65549 KTG65545:KTJ65549 LDC65545:LDF65549 LMY65545:LNB65549 LWU65545:LWX65549 MGQ65545:MGT65549 MQM65545:MQP65549 NAI65545:NAL65549 NKE65545:NKH65549 NUA65545:NUD65549 ODW65545:ODZ65549 ONS65545:ONV65549 OXO65545:OXR65549 PHK65545:PHN65549 PRG65545:PRJ65549 QBC65545:QBF65549 QKY65545:QLB65549 QUU65545:QUX65549 REQ65545:RET65549 ROM65545:ROP65549 RYI65545:RYL65549 SIE65545:SIH65549 SSA65545:SSD65549 TBW65545:TBZ65549 TLS65545:TLV65549 TVO65545:TVR65549 UFK65545:UFN65549 UPG65545:UPJ65549 UZC65545:UZF65549 VIY65545:VJB65549 VSU65545:VSX65549 WCQ65545:WCT65549 WMM65545:WMP65549 WWI65545:WWL65549 AA393225:AD393229 JW393225:JZ393229 TS393225:TV393229 ADO393225:ADR393229 ANK393225:ANN393229 AXG393225:AXJ393229 BHC393225:BHF393229 BQY393225:BRB393229 CAU393225:CAX393229 CKQ393225:CKT393229 CUM393225:CUP393229 DEI393225:DEL393229 DOE393225:DOH393229 DYA393225:DYD393229 EHW393225:EHZ393229 ERS393225:ERV393229 FBO393225:FBR393229 FLK393225:FLN393229 FVG393225:FVJ393229 GFC393225:GFF393229 GOY393225:GPB393229 GYU393225:GYX393229 HIQ393225:HIT393229 HSM393225:HSP393229 ICI393225:ICL393229 IME393225:IMH393229 IWA393225:IWD393229 JFW393225:JFZ393229 JPS393225:JPV393229 JZO393225:JZR393229 KJK393225:KJN393229 KTG393225:KTJ393229 LDC393225:LDF393229 LMY393225:LNB393229 LWU393225:LWX393229 MGQ393225:MGT393229 MQM393225:MQP393229 NAI393225:NAL393229 NKE393225:NKH393229 NUA393225:NUD393229 ODW393225:ODZ393229 ONS393225:ONV393229 OXO393225:OXR393229 PHK393225:PHN393229 PRG393225:PRJ393229 QBC393225:QBF393229 QKY393225:QLB393229 QUU393225:QUX393229 REQ393225:RET393229 ROM393225:ROP393229 RYI393225:RYL393229 SIE393225:SIH393229 SSA393225:SSD393229 TBW393225:TBZ393229 TLS393225:TLV393229 TVO393225:TVR393229 UFK393225:UFN393229 UPG393225:UPJ393229 UZC393225:UZF393229 VIY393225:VJB393229 VSU393225:VSX393229 WCQ393225:WCT393229 WMM393225:WMP393229 WWI393225:WWL393229 AA720905:AD720909 JW720905:JZ720909 TS720905:TV720909 ADO720905:ADR720909 ANK720905:ANN720909 AXG720905:AXJ720909 BHC720905:BHF720909 BQY720905:BRB720909 CAU720905:CAX720909 CKQ720905:CKT720909 CUM720905:CUP720909 DEI720905:DEL720909 DOE720905:DOH720909 DYA720905:DYD720909 EHW720905:EHZ720909 ERS720905:ERV720909 FBO720905:FBR720909 FLK720905:FLN720909 FVG720905:FVJ720909 GFC720905:GFF720909 GOY720905:GPB720909 GYU720905:GYX720909 HIQ720905:HIT720909 HSM720905:HSP720909 ICI720905:ICL720909 IME720905:IMH720909 IWA720905:IWD720909 JFW720905:JFZ720909 JPS720905:JPV720909 JZO720905:JZR720909 KJK720905:KJN720909 KTG720905:KTJ720909 LDC720905:LDF720909 LMY720905:LNB720909 LWU720905:LWX720909 MGQ720905:MGT720909 MQM720905:MQP720909 NAI720905:NAL720909 NKE720905:NKH720909 NUA720905:NUD720909 ODW720905:ODZ720909 ONS720905:ONV720909 OXO720905:OXR720909 PHK720905:PHN720909 PRG720905:PRJ720909 QBC720905:QBF720909 QKY720905:QLB720909 QUU720905:QUX720909 REQ720905:RET720909 ROM720905:ROP720909 RYI720905:RYL720909 SIE720905:SIH720909 SSA720905:SSD720909 TBW720905:TBZ720909 TLS720905:TLV720909 TVO720905:TVR720909 UFK720905:UFN720909 UPG720905:UPJ720909 UZC720905:UZF720909 VIY720905:VJB720909 VSU720905:VSX720909 WCQ720905:WCT720909 WMM720905:WMP720909 WWI720905:WWL720909 AA131081:AD131085 JW131081:JZ131085 TS131081:TV131085 ADO131081:ADR131085 ANK131081:ANN131085 AXG131081:AXJ131085 BHC131081:BHF131085 BQY131081:BRB131085 CAU131081:CAX131085 CKQ131081:CKT131085 CUM131081:CUP131085 DEI131081:DEL131085 DOE131081:DOH131085 DYA131081:DYD131085 EHW131081:EHZ131085 ERS131081:ERV131085 FBO131081:FBR131085 FLK131081:FLN131085 FVG131081:FVJ131085 GFC131081:GFF131085 GOY131081:GPB131085 GYU131081:GYX131085 HIQ131081:HIT131085 HSM131081:HSP131085 ICI131081:ICL131085 IME131081:IMH131085 IWA131081:IWD131085 JFW131081:JFZ131085 JPS131081:JPV131085 JZO131081:JZR131085 KJK131081:KJN131085 KTG131081:KTJ131085 LDC131081:LDF131085 LMY131081:LNB131085 LWU131081:LWX131085 MGQ131081:MGT131085 MQM131081:MQP131085 NAI131081:NAL131085 NKE131081:NKH131085 NUA131081:NUD131085 ODW131081:ODZ131085 ONS131081:ONV131085 OXO131081:OXR131085 PHK131081:PHN131085 PRG131081:PRJ131085 QBC131081:QBF131085 QKY131081:QLB131085 QUU131081:QUX131085 REQ131081:RET131085 ROM131081:ROP131085 RYI131081:RYL131085 SIE131081:SIH131085 SSA131081:SSD131085 TBW131081:TBZ131085 TLS131081:TLV131085 TVO131081:TVR131085 UFK131081:UFN131085 UPG131081:UPJ131085 UZC131081:UZF131085 VIY131081:VJB131085 VSU131081:VSX131085 WCQ131081:WCT131085 WMM131081:WMP131085 WWI131081:WWL131085 AA458761:AD458765 JW458761:JZ458765 TS458761:TV458765 ADO458761:ADR458765 ANK458761:ANN458765 AXG458761:AXJ458765 BHC458761:BHF458765 BQY458761:BRB458765 CAU458761:CAX458765 CKQ458761:CKT458765 CUM458761:CUP458765 DEI458761:DEL458765 DOE458761:DOH458765 DYA458761:DYD458765 EHW458761:EHZ458765 ERS458761:ERV458765 FBO458761:FBR458765 FLK458761:FLN458765 FVG458761:FVJ458765 GFC458761:GFF458765 GOY458761:GPB458765 GYU458761:GYX458765 HIQ458761:HIT458765 HSM458761:HSP458765 ICI458761:ICL458765 IME458761:IMH458765 IWA458761:IWD458765 JFW458761:JFZ458765 JPS458761:JPV458765 JZO458761:JZR458765 KJK458761:KJN458765 KTG458761:KTJ458765 LDC458761:LDF458765 LMY458761:LNB458765 LWU458761:LWX458765 MGQ458761:MGT458765 MQM458761:MQP458765 NAI458761:NAL458765 NKE458761:NKH458765 NUA458761:NUD458765 ODW458761:ODZ458765 ONS458761:ONV458765 OXO458761:OXR458765 PHK458761:PHN458765 PRG458761:PRJ458765 QBC458761:QBF458765 QKY458761:QLB458765 QUU458761:QUX458765 REQ458761:RET458765 ROM458761:ROP458765 RYI458761:RYL458765 SIE458761:SIH458765 SSA458761:SSD458765 TBW458761:TBZ458765 TLS458761:TLV458765 TVO458761:TVR458765 UFK458761:UFN458765 UPG458761:UPJ458765 UZC458761:UZF458765 VIY458761:VJB458765 VSU458761:VSX458765 WCQ458761:WCT458765 WMM458761:WMP458765 WWI458761:WWL458765 AA786441:AD786445 JW786441:JZ786445 TS786441:TV786445 ADO786441:ADR786445 ANK786441:ANN786445 AXG786441:AXJ786445 BHC786441:BHF786445 BQY786441:BRB786445 CAU786441:CAX786445 CKQ786441:CKT786445 CUM786441:CUP786445 DEI786441:DEL786445 DOE786441:DOH786445 DYA786441:DYD786445 EHW786441:EHZ786445 ERS786441:ERV786445 FBO786441:FBR786445 FLK786441:FLN786445 FVG786441:FVJ786445 GFC786441:GFF786445 GOY786441:GPB786445 GYU786441:GYX786445 HIQ786441:HIT786445 HSM786441:HSP786445 ICI786441:ICL786445 IME786441:IMH786445 IWA786441:IWD786445 JFW786441:JFZ786445 JPS786441:JPV786445 JZO786441:JZR786445 KJK786441:KJN786445 KTG786441:KTJ786445 LDC786441:LDF786445 LMY786441:LNB786445 LWU786441:LWX786445 MGQ786441:MGT786445 MQM786441:MQP786445 NAI786441:NAL786445 NKE786441:NKH786445 NUA786441:NUD786445 ODW786441:ODZ786445 ONS786441:ONV786445 OXO786441:OXR786445 PHK786441:PHN786445 PRG786441:PRJ786445 QBC786441:QBF786445 QKY786441:QLB786445 QUU786441:QUX786445 REQ786441:RET786445 ROM786441:ROP786445 RYI786441:RYL786445 SIE786441:SIH786445 SSA786441:SSD786445 TBW786441:TBZ786445 TLS786441:TLV786445 TVO786441:TVR786445 UFK786441:UFN786445 UPG786441:UPJ786445 UZC786441:UZF786445 VIY786441:VJB786445 VSU786441:VSX786445 WCQ786441:WCT786445 WMM786441:WMP786445 WWI786441:WWL786445 AA196617:AD196621 JW196617:JZ196621 TS196617:TV196621 ADO196617:ADR196621 ANK196617:ANN196621 AXG196617:AXJ196621 BHC196617:BHF196621 BQY196617:BRB196621 CAU196617:CAX196621 CKQ196617:CKT196621 CUM196617:CUP196621 DEI196617:DEL196621 DOE196617:DOH196621 DYA196617:DYD196621 EHW196617:EHZ196621 ERS196617:ERV196621 FBO196617:FBR196621 FLK196617:FLN196621 FVG196617:FVJ196621 GFC196617:GFF196621 GOY196617:GPB196621 GYU196617:GYX196621 HIQ196617:HIT196621 HSM196617:HSP196621 ICI196617:ICL196621 IME196617:IMH196621 IWA196617:IWD196621 JFW196617:JFZ196621 JPS196617:JPV196621 JZO196617:JZR196621 KJK196617:KJN196621 KTG196617:KTJ196621 LDC196617:LDF196621 LMY196617:LNB196621 LWU196617:LWX196621 MGQ196617:MGT196621 MQM196617:MQP196621 NAI196617:NAL196621 NKE196617:NKH196621 NUA196617:NUD196621 ODW196617:ODZ196621 ONS196617:ONV196621 OXO196617:OXR196621 PHK196617:PHN196621 PRG196617:PRJ196621 QBC196617:QBF196621 QKY196617:QLB196621 QUU196617:QUX196621 REQ196617:RET196621 ROM196617:ROP196621 RYI196617:RYL196621 SIE196617:SIH196621 SSA196617:SSD196621 TBW196617:TBZ196621 TLS196617:TLV196621 TVO196617:TVR196621 UFK196617:UFN196621 UPG196617:UPJ196621 UZC196617:UZF196621 VIY196617:VJB196621 VSU196617:VSX196621 WCQ196617:WCT196621 WMM196617:WMP196621 WWI196617:WWL196621 AA524297:AD524301 JW524297:JZ524301 TS524297:TV524301 ADO524297:ADR524301 ANK524297:ANN524301 AXG524297:AXJ524301 BHC524297:BHF524301 BQY524297:BRB524301 CAU524297:CAX524301 CKQ524297:CKT524301 CUM524297:CUP524301 DEI524297:DEL524301 DOE524297:DOH524301 DYA524297:DYD524301 EHW524297:EHZ524301 ERS524297:ERV524301 FBO524297:FBR524301 FLK524297:FLN524301 FVG524297:FVJ524301 GFC524297:GFF524301 GOY524297:GPB524301 GYU524297:GYX524301 HIQ524297:HIT524301 HSM524297:HSP524301 ICI524297:ICL524301 IME524297:IMH524301 IWA524297:IWD524301 JFW524297:JFZ524301 JPS524297:JPV524301 JZO524297:JZR524301 KJK524297:KJN524301 KTG524297:KTJ524301 LDC524297:LDF524301 LMY524297:LNB524301 LWU524297:LWX524301 MGQ524297:MGT524301 MQM524297:MQP524301 NAI524297:NAL524301 NKE524297:NKH524301 NUA524297:NUD524301 ODW524297:ODZ524301 ONS524297:ONV524301 OXO524297:OXR524301 PHK524297:PHN524301 PRG524297:PRJ524301 QBC524297:QBF524301 QKY524297:QLB524301 QUU524297:QUX524301 REQ524297:RET524301 ROM524297:ROP524301 RYI524297:RYL524301 SIE524297:SIH524301 SSA524297:SSD524301 TBW524297:TBZ524301 TLS524297:TLV524301 TVO524297:TVR524301 UFK524297:UFN524301 UPG524297:UPJ524301 UZC524297:UZF524301 VIY524297:VJB524301 VSU524297:VSX524301 WCQ524297:WCT524301 WMM524297:WMP524301 WWI524297:WWL524301 AA851977:AD851981 JW851977:JZ851981 TS851977:TV851981 ADO851977:ADR851981 ANK851977:ANN851981 AXG851977:AXJ851981 BHC851977:BHF851981 BQY851977:BRB851981 CAU851977:CAX851981 CKQ851977:CKT851981 CUM851977:CUP851981 DEI851977:DEL851981 DOE851977:DOH851981 DYA851977:DYD851981 EHW851977:EHZ851981 ERS851977:ERV851981 FBO851977:FBR851981 FLK851977:FLN851981 FVG851977:FVJ851981 GFC851977:GFF851981 GOY851977:GPB851981 GYU851977:GYX851981 HIQ851977:HIT851981 HSM851977:HSP851981 ICI851977:ICL851981 IME851977:IMH851981 IWA851977:IWD851981 JFW851977:JFZ851981 JPS851977:JPV851981 JZO851977:JZR851981 KJK851977:KJN851981 KTG851977:KTJ851981 LDC851977:LDF851981 LMY851977:LNB851981 LWU851977:LWX851981 MGQ851977:MGT851981 MQM851977:MQP851981 NAI851977:NAL851981 NKE851977:NKH851981 NUA851977:NUD851981 ODW851977:ODZ851981 ONS851977:ONV851981 OXO851977:OXR851981 PHK851977:PHN851981 PRG851977:PRJ851981 QBC851977:QBF851981 QKY851977:QLB851981 QUU851977:QUX851981 REQ851977:RET851981 ROM851977:ROP851981 RYI851977:RYL851981 SIE851977:SIH851981 SSA851977:SSD851981 TBW851977:TBZ851981 TLS851977:TLV851981 TVO851977:TVR851981 UFK851977:UFN851981 UPG851977:UPJ851981 UZC851977:UZF851981 VIY851977:VJB851981 VSU851977:VSX851981 WCQ851977:WCT851981 WMM851977:WMP851981 WWI851977:WWL851981 AA262153:AD262157 JW262153:JZ262157 TS262153:TV262157 ADO262153:ADR262157 ANK262153:ANN262157 AXG262153:AXJ262157 BHC262153:BHF262157 BQY262153:BRB262157 CAU262153:CAX262157 CKQ262153:CKT262157 CUM262153:CUP262157 DEI262153:DEL262157 DOE262153:DOH262157 DYA262153:DYD262157 EHW262153:EHZ262157 ERS262153:ERV262157 FBO262153:FBR262157 FLK262153:FLN262157 FVG262153:FVJ262157 GFC262153:GFF262157 GOY262153:GPB262157 GYU262153:GYX262157 HIQ262153:HIT262157 HSM262153:HSP262157 ICI262153:ICL262157 IME262153:IMH262157 IWA262153:IWD262157 JFW262153:JFZ262157 JPS262153:JPV262157 JZO262153:JZR262157 KJK262153:KJN262157 KTG262153:KTJ262157 LDC262153:LDF262157 LMY262153:LNB262157 LWU262153:LWX262157 MGQ262153:MGT262157 MQM262153:MQP262157 NAI262153:NAL262157 NKE262153:NKH262157 NUA262153:NUD262157 ODW262153:ODZ262157 ONS262153:ONV262157 OXO262153:OXR262157 PHK262153:PHN262157 PRG262153:PRJ262157 QBC262153:QBF262157 QKY262153:QLB262157 QUU262153:QUX262157 REQ262153:RET262157 ROM262153:ROP262157 RYI262153:RYL262157 SIE262153:SIH262157 SSA262153:SSD262157 TBW262153:TBZ262157 TLS262153:TLV262157 TVO262153:TVR262157 UFK262153:UFN262157 UPG262153:UPJ262157 UZC262153:UZF262157 VIY262153:VJB262157 VSU262153:VSX262157 WCQ262153:WCT262157 WMM262153:WMP262157 WWI262153:WWL262157 AA589833:AD589837 JW589833:JZ589837 TS589833:TV589837 ADO589833:ADR589837 ANK589833:ANN589837 AXG589833:AXJ589837 BHC589833:BHF589837 BQY589833:BRB589837 CAU589833:CAX589837 CKQ589833:CKT589837 CUM589833:CUP589837 DEI589833:DEL589837 DOE589833:DOH589837 DYA589833:DYD589837 EHW589833:EHZ589837 ERS589833:ERV589837 FBO589833:FBR589837 FLK589833:FLN589837 FVG589833:FVJ589837 GFC589833:GFF589837 GOY589833:GPB589837 GYU589833:GYX589837 HIQ589833:HIT589837 HSM589833:HSP589837 ICI589833:ICL589837 IME589833:IMH589837 IWA589833:IWD589837 JFW589833:JFZ589837 JPS589833:JPV589837 JZO589833:JZR589837 KJK589833:KJN589837 KTG589833:KTJ589837 LDC589833:LDF589837 LMY589833:LNB589837 LWU589833:LWX589837 MGQ589833:MGT589837 MQM589833:MQP589837 NAI589833:NAL589837 NKE589833:NKH589837 NUA589833:NUD589837 ODW589833:ODZ589837 ONS589833:ONV589837 OXO589833:OXR589837 PHK589833:PHN589837 PRG589833:PRJ589837 QBC589833:QBF589837 QKY589833:QLB589837 QUU589833:QUX589837 REQ589833:RET589837 ROM589833:ROP589837 RYI589833:RYL589837 SIE589833:SIH589837 SSA589833:SSD589837 TBW589833:TBZ589837 TLS589833:TLV589837 TVO589833:TVR589837 UFK589833:UFN589837 UPG589833:UPJ589837 UZC589833:UZF589837 VIY589833:VJB589837 VSU589833:VSX589837 WCQ589833:WCT589837 WMM589833:WMP589837 WWI589833:WWL589837 AA917513:AD917517 JW917513:JZ917517 TS917513:TV917517 ADO917513:ADR917517 ANK917513:ANN917517 AXG917513:AXJ917517 BHC917513:BHF917517 BQY917513:BRB917517 CAU917513:CAX917517 CKQ917513:CKT917517 CUM917513:CUP917517 DEI917513:DEL917517 DOE917513:DOH917517 DYA917513:DYD917517 EHW917513:EHZ917517 ERS917513:ERV917517 FBO917513:FBR917517 FLK917513:FLN917517 FVG917513:FVJ917517 GFC917513:GFF917517 GOY917513:GPB917517 GYU917513:GYX917517 HIQ917513:HIT917517 HSM917513:HSP917517 ICI917513:ICL917517 IME917513:IMH917517 IWA917513:IWD917517 JFW917513:JFZ917517 JPS917513:JPV917517 JZO917513:JZR917517 KJK917513:KJN917517 KTG917513:KTJ917517 LDC917513:LDF917517 LMY917513:LNB917517 LWU917513:LWX917517 MGQ917513:MGT917517 MQM917513:MQP917517 NAI917513:NAL917517 NKE917513:NKH917517 NUA917513:NUD917517 ODW917513:ODZ917517 ONS917513:ONV917517 OXO917513:OXR917517 PHK917513:PHN917517 PRG917513:PRJ917517 QBC917513:QBF917517 QKY917513:QLB917517 QUU917513:QUX917517 REQ917513:RET917517 ROM917513:ROP917517 RYI917513:RYL917517 SIE917513:SIH917517 SSA917513:SSD917517 TBW917513:TBZ917517 TLS917513:TLV917517 TVO917513:TVR917517 UFK917513:UFN917517 UPG917513:UPJ917517 UZC917513:UZF917517 VIY917513:VJB917517 VSU917513:VSX917517 WCQ917513:WCT917517 WMM917513:WMP917517 WWI917513:WWL917517 F9:H13"/>
    <dataValidation allowBlank="1" showInputMessage="1" showErrorMessage="1" prompt="请以“万字”为单位" sqref="L4:M4 JH4:JI4 TD4:TE4 ACZ4:ADA4 AMV4:AMW4 AWR4:AWS4 BGN4:BGO4 BQJ4:BQK4 CAF4:CAG4 CKB4:CKC4 CTX4:CTY4 DDT4:DDU4 DNP4:DNQ4 DXL4:DXM4 EHH4:EHI4 ERD4:ERE4 FAZ4:FBA4 FKV4:FKW4 FUR4:FUS4 GEN4:GEO4 GOJ4:GOK4 GYF4:GYG4 HIB4:HIC4 HRX4:HRY4 IBT4:IBU4 ILP4:ILQ4 IVL4:IVM4 JFH4:JFI4 JPD4:JPE4 JYZ4:JZA4 KIV4:KIW4 KSR4:KSS4 LCN4:LCO4 LMJ4:LMK4 LWF4:LWG4 MGB4:MGC4 MPX4:MPY4 MZT4:MZU4 NJP4:NJQ4 NTL4:NTM4 ODH4:ODI4 OND4:ONE4 OWZ4:OXA4 PGV4:PGW4 PQR4:PQS4 QAN4:QAO4 QKJ4:QKK4 QUF4:QUG4 REB4:REC4 RNX4:RNY4 RXT4:RXU4 SHP4:SHQ4 SRL4:SRM4 TBH4:TBI4 TLD4:TLE4 TUZ4:TVA4 UEV4:UEW4 UOR4:UOS4 UYN4:UYO4 VIJ4:VIK4 VSF4:VSG4 WCB4:WCC4 WLX4:WLY4 WVT4:WVU4 L65540:M65540 JH65540:JI65540 TD65540:TE65540 ACZ65540:ADA65540 AMV65540:AMW65540 AWR65540:AWS65540 BGN65540:BGO65540 BQJ65540:BQK65540 CAF65540:CAG65540 CKB65540:CKC65540 CTX65540:CTY65540 DDT65540:DDU65540 DNP65540:DNQ65540 DXL65540:DXM65540 EHH65540:EHI65540 ERD65540:ERE65540 FAZ65540:FBA65540 FKV65540:FKW65540 FUR65540:FUS65540 GEN65540:GEO65540 GOJ65540:GOK65540 GYF65540:GYG65540 HIB65540:HIC65540 HRX65540:HRY65540 IBT65540:IBU65540 ILP65540:ILQ65540 IVL65540:IVM65540 JFH65540:JFI65540 JPD65540:JPE65540 JYZ65540:JZA65540 KIV65540:KIW65540 KSR65540:KSS65540 LCN65540:LCO65540 LMJ65540:LMK65540 LWF65540:LWG65540 MGB65540:MGC65540 MPX65540:MPY65540 MZT65540:MZU65540 NJP65540:NJQ65540 NTL65540:NTM65540 ODH65540:ODI65540 OND65540:ONE65540 OWZ65540:OXA65540 PGV65540:PGW65540 PQR65540:PQS65540 QAN65540:QAO65540 QKJ65540:QKK65540 QUF65540:QUG65540 REB65540:REC65540 RNX65540:RNY65540 RXT65540:RXU65540 SHP65540:SHQ65540 SRL65540:SRM65540 TBH65540:TBI65540 TLD65540:TLE65540 TUZ65540:TVA65540 UEV65540:UEW65540 UOR65540:UOS65540 UYN65540:UYO65540 VIJ65540:VIK65540 VSF65540:VSG65540 WCB65540:WCC65540 WLX65540:WLY65540 WVT65540:WVU65540 L131076:M131076 JH131076:JI131076 TD131076:TE131076 ACZ131076:ADA131076 AMV131076:AMW131076 AWR131076:AWS131076 BGN131076:BGO131076 BQJ131076:BQK131076 CAF131076:CAG131076 CKB131076:CKC131076 CTX131076:CTY131076 DDT131076:DDU131076 DNP131076:DNQ131076 DXL131076:DXM131076 EHH131076:EHI131076 ERD131076:ERE131076 FAZ131076:FBA131076 FKV131076:FKW131076 FUR131076:FUS131076 GEN131076:GEO131076 GOJ131076:GOK131076 GYF131076:GYG131076 HIB131076:HIC131076 HRX131076:HRY131076 IBT131076:IBU131076 ILP131076:ILQ131076 IVL131076:IVM131076 JFH131076:JFI131076 JPD131076:JPE131076 JYZ131076:JZA131076 KIV131076:KIW131076 KSR131076:KSS131076 LCN131076:LCO131076 LMJ131076:LMK131076 LWF131076:LWG131076 MGB131076:MGC131076 MPX131076:MPY131076 MZT131076:MZU131076 NJP131076:NJQ131076 NTL131076:NTM131076 ODH131076:ODI131076 OND131076:ONE131076 OWZ131076:OXA131076 PGV131076:PGW131076 PQR131076:PQS131076 QAN131076:QAO131076 QKJ131076:QKK131076 QUF131076:QUG131076 REB131076:REC131076 RNX131076:RNY131076 RXT131076:RXU131076 SHP131076:SHQ131076 SRL131076:SRM131076 TBH131076:TBI131076 TLD131076:TLE131076 TUZ131076:TVA131076 UEV131076:UEW131076 UOR131076:UOS131076 UYN131076:UYO131076 VIJ131076:VIK131076 VSF131076:VSG131076 WCB131076:WCC131076 WLX131076:WLY131076 WVT131076:WVU131076 L196612:M196612 JH196612:JI196612 TD196612:TE196612 ACZ196612:ADA196612 AMV196612:AMW196612 AWR196612:AWS196612 BGN196612:BGO196612 BQJ196612:BQK196612 CAF196612:CAG196612 CKB196612:CKC196612 CTX196612:CTY196612 DDT196612:DDU196612 DNP196612:DNQ196612 DXL196612:DXM196612 EHH196612:EHI196612 ERD196612:ERE196612 FAZ196612:FBA196612 FKV196612:FKW196612 FUR196612:FUS196612 GEN196612:GEO196612 GOJ196612:GOK196612 GYF196612:GYG196612 HIB196612:HIC196612 HRX196612:HRY196612 IBT196612:IBU196612 ILP196612:ILQ196612 IVL196612:IVM196612 JFH196612:JFI196612 JPD196612:JPE196612 JYZ196612:JZA196612 KIV196612:KIW196612 KSR196612:KSS196612 LCN196612:LCO196612 LMJ196612:LMK196612 LWF196612:LWG196612 MGB196612:MGC196612 MPX196612:MPY196612 MZT196612:MZU196612 NJP196612:NJQ196612 NTL196612:NTM196612 ODH196612:ODI196612 OND196612:ONE196612 OWZ196612:OXA196612 PGV196612:PGW196612 PQR196612:PQS196612 QAN196612:QAO196612 QKJ196612:QKK196612 QUF196612:QUG196612 REB196612:REC196612 RNX196612:RNY196612 RXT196612:RXU196612 SHP196612:SHQ196612 SRL196612:SRM196612 TBH196612:TBI196612 TLD196612:TLE196612 TUZ196612:TVA196612 UEV196612:UEW196612 UOR196612:UOS196612 UYN196612:UYO196612 VIJ196612:VIK196612 VSF196612:VSG196612 WCB196612:WCC196612 WLX196612:WLY196612 WVT196612:WVU196612 L262148:M262148 JH262148:JI262148 TD262148:TE262148 ACZ262148:ADA262148 AMV262148:AMW262148 AWR262148:AWS262148 BGN262148:BGO262148 BQJ262148:BQK262148 CAF262148:CAG262148 CKB262148:CKC262148 CTX262148:CTY262148 DDT262148:DDU262148 DNP262148:DNQ262148 DXL262148:DXM262148 EHH262148:EHI262148 ERD262148:ERE262148 FAZ262148:FBA262148 FKV262148:FKW262148 FUR262148:FUS262148 GEN262148:GEO262148 GOJ262148:GOK262148 GYF262148:GYG262148 HIB262148:HIC262148 HRX262148:HRY262148 IBT262148:IBU262148 ILP262148:ILQ262148 IVL262148:IVM262148 JFH262148:JFI262148 JPD262148:JPE262148 JYZ262148:JZA262148 KIV262148:KIW262148 KSR262148:KSS262148 LCN262148:LCO262148 LMJ262148:LMK262148 LWF262148:LWG262148 MGB262148:MGC262148 MPX262148:MPY262148 MZT262148:MZU262148 NJP262148:NJQ262148 NTL262148:NTM262148 ODH262148:ODI262148 OND262148:ONE262148 OWZ262148:OXA262148 PGV262148:PGW262148 PQR262148:PQS262148 QAN262148:QAO262148 QKJ262148:QKK262148 QUF262148:QUG262148 REB262148:REC262148 RNX262148:RNY262148 RXT262148:RXU262148 SHP262148:SHQ262148 SRL262148:SRM262148 TBH262148:TBI262148 TLD262148:TLE262148 TUZ262148:TVA262148 UEV262148:UEW262148 UOR262148:UOS262148 UYN262148:UYO262148 VIJ262148:VIK262148 VSF262148:VSG262148 WCB262148:WCC262148 WLX262148:WLY262148 WVT262148:WVU262148 L327684:M327684 JH327684:JI327684 TD327684:TE327684 ACZ327684:ADA327684 AMV327684:AMW327684 AWR327684:AWS327684 BGN327684:BGO327684 BQJ327684:BQK327684 CAF327684:CAG327684 CKB327684:CKC327684 CTX327684:CTY327684 DDT327684:DDU327684 DNP327684:DNQ327684 DXL327684:DXM327684 EHH327684:EHI327684 ERD327684:ERE327684 FAZ327684:FBA327684 FKV327684:FKW327684 FUR327684:FUS327684 GEN327684:GEO327684 GOJ327684:GOK327684 GYF327684:GYG327684 HIB327684:HIC327684 HRX327684:HRY327684 IBT327684:IBU327684 ILP327684:ILQ327684 IVL327684:IVM327684 JFH327684:JFI327684 JPD327684:JPE327684 JYZ327684:JZA327684 KIV327684:KIW327684 KSR327684:KSS327684 LCN327684:LCO327684 LMJ327684:LMK327684 LWF327684:LWG327684 MGB327684:MGC327684 MPX327684:MPY327684 MZT327684:MZU327684 NJP327684:NJQ327684 NTL327684:NTM327684 ODH327684:ODI327684 OND327684:ONE327684 OWZ327684:OXA327684 PGV327684:PGW327684 PQR327684:PQS327684 QAN327684:QAO327684 QKJ327684:QKK327684 QUF327684:QUG327684 REB327684:REC327684 RNX327684:RNY327684 RXT327684:RXU327684 SHP327684:SHQ327684 SRL327684:SRM327684 TBH327684:TBI327684 TLD327684:TLE327684 TUZ327684:TVA327684 UEV327684:UEW327684 UOR327684:UOS327684 UYN327684:UYO327684 VIJ327684:VIK327684 VSF327684:VSG327684 WCB327684:WCC327684 WLX327684:WLY327684 WVT327684:WVU327684 L393220:M393220 JH393220:JI393220 TD393220:TE393220 ACZ393220:ADA393220 AMV393220:AMW393220 AWR393220:AWS393220 BGN393220:BGO393220 BQJ393220:BQK393220 CAF393220:CAG393220 CKB393220:CKC393220 CTX393220:CTY393220 DDT393220:DDU393220 DNP393220:DNQ393220 DXL393220:DXM393220 EHH393220:EHI393220 ERD393220:ERE393220 FAZ393220:FBA393220 FKV393220:FKW393220 FUR393220:FUS393220 GEN393220:GEO393220 GOJ393220:GOK393220 GYF393220:GYG393220 HIB393220:HIC393220 HRX393220:HRY393220 IBT393220:IBU393220 ILP393220:ILQ393220 IVL393220:IVM393220 JFH393220:JFI393220 JPD393220:JPE393220 JYZ393220:JZA393220 KIV393220:KIW393220 KSR393220:KSS393220 LCN393220:LCO393220 LMJ393220:LMK393220 LWF393220:LWG393220 MGB393220:MGC393220 MPX393220:MPY393220 MZT393220:MZU393220 NJP393220:NJQ393220 NTL393220:NTM393220 ODH393220:ODI393220 OND393220:ONE393220 OWZ393220:OXA393220 PGV393220:PGW393220 PQR393220:PQS393220 QAN393220:QAO393220 QKJ393220:QKK393220 QUF393220:QUG393220 REB393220:REC393220 RNX393220:RNY393220 RXT393220:RXU393220 SHP393220:SHQ393220 SRL393220:SRM393220 TBH393220:TBI393220 TLD393220:TLE393220 TUZ393220:TVA393220 UEV393220:UEW393220 UOR393220:UOS393220 UYN393220:UYO393220 VIJ393220:VIK393220 VSF393220:VSG393220 WCB393220:WCC393220 WLX393220:WLY393220 WVT393220:WVU393220 L458756:M458756 JH458756:JI458756 TD458756:TE458756 ACZ458756:ADA458756 AMV458756:AMW458756 AWR458756:AWS458756 BGN458756:BGO458756 BQJ458756:BQK458756 CAF458756:CAG458756 CKB458756:CKC458756 CTX458756:CTY458756 DDT458756:DDU458756 DNP458756:DNQ458756 DXL458756:DXM458756 EHH458756:EHI458756 ERD458756:ERE458756 FAZ458756:FBA458756 FKV458756:FKW458756 FUR458756:FUS458756 GEN458756:GEO458756 GOJ458756:GOK458756 GYF458756:GYG458756 HIB458756:HIC458756 HRX458756:HRY458756 IBT458756:IBU458756 ILP458756:ILQ458756 IVL458756:IVM458756 JFH458756:JFI458756 JPD458756:JPE458756 JYZ458756:JZA458756 KIV458756:KIW458756 KSR458756:KSS458756 LCN458756:LCO458756 LMJ458756:LMK458756 LWF458756:LWG458756 MGB458756:MGC458756 MPX458756:MPY458756 MZT458756:MZU458756 NJP458756:NJQ458756 NTL458756:NTM458756 ODH458756:ODI458756 OND458756:ONE458756 OWZ458756:OXA458756 PGV458756:PGW458756 PQR458756:PQS458756 QAN458756:QAO458756 QKJ458756:QKK458756 QUF458756:QUG458756 REB458756:REC458756 RNX458756:RNY458756 RXT458756:RXU458756 SHP458756:SHQ458756 SRL458756:SRM458756 TBH458756:TBI458756 TLD458756:TLE458756 TUZ458756:TVA458756 UEV458756:UEW458756 UOR458756:UOS458756 UYN458756:UYO458756 VIJ458756:VIK458756 VSF458756:VSG458756 WCB458756:WCC458756 WLX458756:WLY458756 WVT458756:WVU458756 L524292:M524292 JH524292:JI524292 TD524292:TE524292 ACZ524292:ADA524292 AMV524292:AMW524292 AWR524292:AWS524292 BGN524292:BGO524292 BQJ524292:BQK524292 CAF524292:CAG524292 CKB524292:CKC524292 CTX524292:CTY524292 DDT524292:DDU524292 DNP524292:DNQ524292 DXL524292:DXM524292 EHH524292:EHI524292 ERD524292:ERE524292 FAZ524292:FBA524292 FKV524292:FKW524292 FUR524292:FUS524292 GEN524292:GEO524292 GOJ524292:GOK524292 GYF524292:GYG524292 HIB524292:HIC524292 HRX524292:HRY524292 IBT524292:IBU524292 ILP524292:ILQ524292 IVL524292:IVM524292 JFH524292:JFI524292 JPD524292:JPE524292 JYZ524292:JZA524292 KIV524292:KIW524292 KSR524292:KSS524292 LCN524292:LCO524292 LMJ524292:LMK524292 LWF524292:LWG524292 MGB524292:MGC524292 MPX524292:MPY524292 MZT524292:MZU524292 NJP524292:NJQ524292 NTL524292:NTM524292 ODH524292:ODI524292 OND524292:ONE524292 OWZ524292:OXA524292 PGV524292:PGW524292 PQR524292:PQS524292 QAN524292:QAO524292 QKJ524292:QKK524292 QUF524292:QUG524292 REB524292:REC524292 RNX524292:RNY524292 RXT524292:RXU524292 SHP524292:SHQ524292 SRL524292:SRM524292 TBH524292:TBI524292 TLD524292:TLE524292 TUZ524292:TVA524292 UEV524292:UEW524292 UOR524292:UOS524292 UYN524292:UYO524292 VIJ524292:VIK524292 VSF524292:VSG524292 WCB524292:WCC524292 WLX524292:WLY524292 WVT524292:WVU524292 L589828:M589828 JH589828:JI589828 TD589828:TE589828 ACZ589828:ADA589828 AMV589828:AMW589828 AWR589828:AWS589828 BGN589828:BGO589828 BQJ589828:BQK589828 CAF589828:CAG589828 CKB589828:CKC589828 CTX589828:CTY589828 DDT589828:DDU589828 DNP589828:DNQ589828 DXL589828:DXM589828 EHH589828:EHI589828 ERD589828:ERE589828 FAZ589828:FBA589828 FKV589828:FKW589828 FUR589828:FUS589828 GEN589828:GEO589828 GOJ589828:GOK589828 GYF589828:GYG589828 HIB589828:HIC589828 HRX589828:HRY589828 IBT589828:IBU589828 ILP589828:ILQ589828 IVL589828:IVM589828 JFH589828:JFI589828 JPD589828:JPE589828 JYZ589828:JZA589828 KIV589828:KIW589828 KSR589828:KSS589828 LCN589828:LCO589828 LMJ589828:LMK589828 LWF589828:LWG589828 MGB589828:MGC589828 MPX589828:MPY589828 MZT589828:MZU589828 NJP589828:NJQ589828 NTL589828:NTM589828 ODH589828:ODI589828 OND589828:ONE589828 OWZ589828:OXA589828 PGV589828:PGW589828 PQR589828:PQS589828 QAN589828:QAO589828 QKJ589828:QKK589828 QUF589828:QUG589828 REB589828:REC589828 RNX589828:RNY589828 RXT589828:RXU589828 SHP589828:SHQ589828 SRL589828:SRM589828 TBH589828:TBI589828 TLD589828:TLE589828 TUZ589828:TVA589828 UEV589828:UEW589828 UOR589828:UOS589828 UYN589828:UYO589828 VIJ589828:VIK589828 VSF589828:VSG589828 WCB589828:WCC589828 WLX589828:WLY589828 WVT589828:WVU589828 L655364:M655364 JH655364:JI655364 TD655364:TE655364 ACZ655364:ADA655364 AMV655364:AMW655364 AWR655364:AWS655364 BGN655364:BGO655364 BQJ655364:BQK655364 CAF655364:CAG655364 CKB655364:CKC655364 CTX655364:CTY655364 DDT655364:DDU655364 DNP655364:DNQ655364 DXL655364:DXM655364 EHH655364:EHI655364 ERD655364:ERE655364 FAZ655364:FBA655364 FKV655364:FKW655364 FUR655364:FUS655364 GEN655364:GEO655364 GOJ655364:GOK655364 GYF655364:GYG655364 HIB655364:HIC655364 HRX655364:HRY655364 IBT655364:IBU655364 ILP655364:ILQ655364 IVL655364:IVM655364 JFH655364:JFI655364 JPD655364:JPE655364 JYZ655364:JZA655364 KIV655364:KIW655364 KSR655364:KSS655364 LCN655364:LCO655364 LMJ655364:LMK655364 LWF655364:LWG655364 MGB655364:MGC655364 MPX655364:MPY655364 MZT655364:MZU655364 NJP655364:NJQ655364 NTL655364:NTM655364 ODH655364:ODI655364 OND655364:ONE655364 OWZ655364:OXA655364 PGV655364:PGW655364 PQR655364:PQS655364 QAN655364:QAO655364 QKJ655364:QKK655364 QUF655364:QUG655364 REB655364:REC655364 RNX655364:RNY655364 RXT655364:RXU655364 SHP655364:SHQ655364 SRL655364:SRM655364 TBH655364:TBI655364 TLD655364:TLE655364 TUZ655364:TVA655364 UEV655364:UEW655364 UOR655364:UOS655364 UYN655364:UYO655364 VIJ655364:VIK655364 VSF655364:VSG655364 WCB655364:WCC655364 WLX655364:WLY655364 WVT655364:WVU655364 L720900:M720900 JH720900:JI720900 TD720900:TE720900 ACZ720900:ADA720900 AMV720900:AMW720900 AWR720900:AWS720900 BGN720900:BGO720900 BQJ720900:BQK720900 CAF720900:CAG720900 CKB720900:CKC720900 CTX720900:CTY720900 DDT720900:DDU720900 DNP720900:DNQ720900 DXL720900:DXM720900 EHH720900:EHI720900 ERD720900:ERE720900 FAZ720900:FBA720900 FKV720900:FKW720900 FUR720900:FUS720900 GEN720900:GEO720900 GOJ720900:GOK720900 GYF720900:GYG720900 HIB720900:HIC720900 HRX720900:HRY720900 IBT720900:IBU720900 ILP720900:ILQ720900 IVL720900:IVM720900 JFH720900:JFI720900 JPD720900:JPE720900 JYZ720900:JZA720900 KIV720900:KIW720900 KSR720900:KSS720900 LCN720900:LCO720900 LMJ720900:LMK720900 LWF720900:LWG720900 MGB720900:MGC720900 MPX720900:MPY720900 MZT720900:MZU720900 NJP720900:NJQ720900 NTL720900:NTM720900 ODH720900:ODI720900 OND720900:ONE720900 OWZ720900:OXA720900 PGV720900:PGW720900 PQR720900:PQS720900 QAN720900:QAO720900 QKJ720900:QKK720900 QUF720900:QUG720900 REB720900:REC720900 RNX720900:RNY720900 RXT720900:RXU720900 SHP720900:SHQ720900 SRL720900:SRM720900 TBH720900:TBI720900 TLD720900:TLE720900 TUZ720900:TVA720900 UEV720900:UEW720900 UOR720900:UOS720900 UYN720900:UYO720900 VIJ720900:VIK720900 VSF720900:VSG720900 WCB720900:WCC720900 WLX720900:WLY720900 WVT720900:WVU720900 L786436:M786436 JH786436:JI786436 TD786436:TE786436 ACZ786436:ADA786436 AMV786436:AMW786436 AWR786436:AWS786436 BGN786436:BGO786436 BQJ786436:BQK786436 CAF786436:CAG786436 CKB786436:CKC786436 CTX786436:CTY786436 DDT786436:DDU786436 DNP786436:DNQ786436 DXL786436:DXM786436 EHH786436:EHI786436 ERD786436:ERE786436 FAZ786436:FBA786436 FKV786436:FKW786436 FUR786436:FUS786436 GEN786436:GEO786436 GOJ786436:GOK786436 GYF786436:GYG786436 HIB786436:HIC786436 HRX786436:HRY786436 IBT786436:IBU786436 ILP786436:ILQ786436 IVL786436:IVM786436 JFH786436:JFI786436 JPD786436:JPE786436 JYZ786436:JZA786436 KIV786436:KIW786436 KSR786436:KSS786436 LCN786436:LCO786436 LMJ786436:LMK786436 LWF786436:LWG786436 MGB786436:MGC786436 MPX786436:MPY786436 MZT786436:MZU786436 NJP786436:NJQ786436 NTL786436:NTM786436 ODH786436:ODI786436 OND786436:ONE786436 OWZ786436:OXA786436 PGV786436:PGW786436 PQR786436:PQS786436 QAN786436:QAO786436 QKJ786436:QKK786436 QUF786436:QUG786436 REB786436:REC786436 RNX786436:RNY786436 RXT786436:RXU786436 SHP786436:SHQ786436 SRL786436:SRM786436 TBH786436:TBI786436 TLD786436:TLE786436 TUZ786436:TVA786436 UEV786436:UEW786436 UOR786436:UOS786436 UYN786436:UYO786436 VIJ786436:VIK786436 VSF786436:VSG786436 WCB786436:WCC786436 WLX786436:WLY786436 WVT786436:WVU786436 L851972:M851972 JH851972:JI851972 TD851972:TE851972 ACZ851972:ADA851972 AMV851972:AMW851972 AWR851972:AWS851972 BGN851972:BGO851972 BQJ851972:BQK851972 CAF851972:CAG851972 CKB851972:CKC851972 CTX851972:CTY851972 DDT851972:DDU851972 DNP851972:DNQ851972 DXL851972:DXM851972 EHH851972:EHI851972 ERD851972:ERE851972 FAZ851972:FBA851972 FKV851972:FKW851972 FUR851972:FUS851972 GEN851972:GEO851972 GOJ851972:GOK851972 GYF851972:GYG851972 HIB851972:HIC851972 HRX851972:HRY851972 IBT851972:IBU851972 ILP851972:ILQ851972 IVL851972:IVM851972 JFH851972:JFI851972 JPD851972:JPE851972 JYZ851972:JZA851972 KIV851972:KIW851972 KSR851972:KSS851972 LCN851972:LCO851972 LMJ851972:LMK851972 LWF851972:LWG851972 MGB851972:MGC851972 MPX851972:MPY851972 MZT851972:MZU851972 NJP851972:NJQ851972 NTL851972:NTM851972 ODH851972:ODI851972 OND851972:ONE851972 OWZ851972:OXA851972 PGV851972:PGW851972 PQR851972:PQS851972 QAN851972:QAO851972 QKJ851972:QKK851972 QUF851972:QUG851972 REB851972:REC851972 RNX851972:RNY851972 RXT851972:RXU851972 SHP851972:SHQ851972 SRL851972:SRM851972 TBH851972:TBI851972 TLD851972:TLE851972 TUZ851972:TVA851972 UEV851972:UEW851972 UOR851972:UOS851972 UYN851972:UYO851972 VIJ851972:VIK851972 VSF851972:VSG851972 WCB851972:WCC851972 WLX851972:WLY851972 WVT851972:WVU851972 L917508:M917508 JH917508:JI917508 TD917508:TE917508 ACZ917508:ADA917508 AMV917508:AMW917508 AWR917508:AWS917508 BGN917508:BGO917508 BQJ917508:BQK917508 CAF917508:CAG917508 CKB917508:CKC917508 CTX917508:CTY917508 DDT917508:DDU917508 DNP917508:DNQ917508 DXL917508:DXM917508 EHH917508:EHI917508 ERD917508:ERE917508 FAZ917508:FBA917508 FKV917508:FKW917508 FUR917508:FUS917508 GEN917508:GEO917508 GOJ917508:GOK917508 GYF917508:GYG917508 HIB917508:HIC917508 HRX917508:HRY917508 IBT917508:IBU917508 ILP917508:ILQ917508 IVL917508:IVM917508 JFH917508:JFI917508 JPD917508:JPE917508 JYZ917508:JZA917508 KIV917508:KIW917508 KSR917508:KSS917508 LCN917508:LCO917508 LMJ917508:LMK917508 LWF917508:LWG917508 MGB917508:MGC917508 MPX917508:MPY917508 MZT917508:MZU917508 NJP917508:NJQ917508 NTL917508:NTM917508 ODH917508:ODI917508 OND917508:ONE917508 OWZ917508:OXA917508 PGV917508:PGW917508 PQR917508:PQS917508 QAN917508:QAO917508 QKJ917508:QKK917508 QUF917508:QUG917508 REB917508:REC917508 RNX917508:RNY917508 RXT917508:RXU917508 SHP917508:SHQ917508 SRL917508:SRM917508 TBH917508:TBI917508 TLD917508:TLE917508 TUZ917508:TVA917508 UEV917508:UEW917508 UOR917508:UOS917508 UYN917508:UYO917508 VIJ917508:VIK917508 VSF917508:VSG917508 WCB917508:WCC917508 WLX917508:WLY917508 WVT917508:WVU917508 L983044:M983044 JH983044:JI983044 TD983044:TE983044 ACZ983044:ADA983044 AMV983044:AMW983044 AWR983044:AWS983044 BGN983044:BGO983044 BQJ983044:BQK983044 CAF983044:CAG983044 CKB983044:CKC983044 CTX983044:CTY983044 DDT983044:DDU983044 DNP983044:DNQ983044 DXL983044:DXM983044 EHH983044:EHI983044 ERD983044:ERE983044 FAZ983044:FBA983044 FKV983044:FKW983044 FUR983044:FUS983044 GEN983044:GEO983044 GOJ983044:GOK983044 GYF983044:GYG983044 HIB983044:HIC983044 HRX983044:HRY983044 IBT983044:IBU983044 ILP983044:ILQ983044 IVL983044:IVM983044 JFH983044:JFI983044 JPD983044:JPE983044 JYZ983044:JZA983044 KIV983044:KIW983044 KSR983044:KSS983044 LCN983044:LCO983044 LMJ983044:LMK983044 LWF983044:LWG983044 MGB983044:MGC983044 MPX983044:MPY983044 MZT983044:MZU983044 NJP983044:NJQ983044 NTL983044:NTM983044 ODH983044:ODI983044 OND983044:ONE983044 OWZ983044:OXA983044 PGV983044:PGW983044 PQR983044:PQS983044 QAN983044:QAO983044 QKJ983044:QKK983044 QUF983044:QUG983044 REB983044:REC983044 RNX983044:RNY983044 RXT983044:RXU983044 SHP983044:SHQ983044 SRL983044:SRM983044 TBH983044:TBI983044 TLD983044:TLE983044 TUZ983044:TVA983044 UEV983044:UEW983044 UOR983044:UOS983044 UYN983044:UYO983044 VIJ983044:VIK983044 VSF983044:VSG983044 WCB983044:WCC983044 WLX983044:WLY983044 WVT983044:WVU983044"/>
    <dataValidation type="list" allowBlank="1" showInputMessage="1" showErrorMessage="1" sqref="E4:E13">
      <formula1>Sheet6!$A:$A</formula1>
    </dataValidation>
    <dataValidation type="list" allowBlank="1" showInputMessage="1" showErrorMessage="1" sqref="E65540:E65549 E131076:E131085 E196612:E196621 E262148:E262157 E327684:E327693 E393220:E393229 E458756:E458765 E524292:E524301 E589828:E589837 E655364:E655373 E720900:E720909 E786436:E786445 E851972:E851981 E917508:E917517 E983044:E983053 JA4:JA13 JA65540:JA65549 JA131076:JA131085 JA196612:JA196621 JA262148:JA262157 JA327684:JA327693 JA393220:JA393229 JA458756:JA458765 JA524292:JA524301 JA589828:JA589837 JA655364:JA655373 JA720900:JA720909 JA786436:JA786445 JA851972:JA851981 JA917508:JA917517 JA983044:JA983053 SW4:SW13 SW65540:SW65549 SW131076:SW131085 SW196612:SW196621 SW262148:SW262157 SW327684:SW327693 SW393220:SW393229 SW458756:SW458765 SW524292:SW524301 SW589828:SW589837 SW655364:SW655373 SW720900:SW720909 SW786436:SW786445 SW851972:SW851981 SW917508:SW917517 SW983044:SW983053 ACS4:ACS13 ACS65540:ACS65549 ACS131076:ACS131085 ACS196612:ACS196621 ACS262148:ACS262157 ACS327684:ACS327693 ACS393220:ACS393229 ACS458756:ACS458765 ACS524292:ACS524301 ACS589828:ACS589837 ACS655364:ACS655373 ACS720900:ACS720909 ACS786436:ACS786445 ACS851972:ACS851981 ACS917508:ACS917517 ACS983044:ACS983053 AMO4:AMO13 AMO65540:AMO65549 AMO131076:AMO131085 AMO196612:AMO196621 AMO262148:AMO262157 AMO327684:AMO327693 AMO393220:AMO393229 AMO458756:AMO458765 AMO524292:AMO524301 AMO589828:AMO589837 AMO655364:AMO655373 AMO720900:AMO720909 AMO786436:AMO786445 AMO851972:AMO851981 AMO917508:AMO917517 AMO983044:AMO983053 AWK4:AWK13 AWK65540:AWK65549 AWK131076:AWK131085 AWK196612:AWK196621 AWK262148:AWK262157 AWK327684:AWK327693 AWK393220:AWK393229 AWK458756:AWK458765 AWK524292:AWK524301 AWK589828:AWK589837 AWK655364:AWK655373 AWK720900:AWK720909 AWK786436:AWK786445 AWK851972:AWK851981 AWK917508:AWK917517 AWK983044:AWK983053 BGG4:BGG13 BGG65540:BGG65549 BGG131076:BGG131085 BGG196612:BGG196621 BGG262148:BGG262157 BGG327684:BGG327693 BGG393220:BGG393229 BGG458756:BGG458765 BGG524292:BGG524301 BGG589828:BGG589837 BGG655364:BGG655373 BGG720900:BGG720909 BGG786436:BGG786445 BGG851972:BGG851981 BGG917508:BGG917517 BGG983044:BGG983053 BQC4:BQC13 BQC65540:BQC65549 BQC131076:BQC131085 BQC196612:BQC196621 BQC262148:BQC262157 BQC327684:BQC327693 BQC393220:BQC393229 BQC458756:BQC458765 BQC524292:BQC524301 BQC589828:BQC589837 BQC655364:BQC655373 BQC720900:BQC720909 BQC786436:BQC786445 BQC851972:BQC851981 BQC917508:BQC917517 BQC983044:BQC983053 BZY4:BZY13 BZY65540:BZY65549 BZY131076:BZY131085 BZY196612:BZY196621 BZY262148:BZY262157 BZY327684:BZY327693 BZY393220:BZY393229 BZY458756:BZY458765 BZY524292:BZY524301 BZY589828:BZY589837 BZY655364:BZY655373 BZY720900:BZY720909 BZY786436:BZY786445 BZY851972:BZY851981 BZY917508:BZY917517 BZY983044:BZY983053 CJU4:CJU13 CJU65540:CJU65549 CJU131076:CJU131085 CJU196612:CJU196621 CJU262148:CJU262157 CJU327684:CJU327693 CJU393220:CJU393229 CJU458756:CJU458765 CJU524292:CJU524301 CJU589828:CJU589837 CJU655364:CJU655373 CJU720900:CJU720909 CJU786436:CJU786445 CJU851972:CJU851981 CJU917508:CJU917517 CJU983044:CJU983053 CTQ4:CTQ13 CTQ65540:CTQ65549 CTQ131076:CTQ131085 CTQ196612:CTQ196621 CTQ262148:CTQ262157 CTQ327684:CTQ327693 CTQ393220:CTQ393229 CTQ458756:CTQ458765 CTQ524292:CTQ524301 CTQ589828:CTQ589837 CTQ655364:CTQ655373 CTQ720900:CTQ720909 CTQ786436:CTQ786445 CTQ851972:CTQ851981 CTQ917508:CTQ917517 CTQ983044:CTQ983053 DDM4:DDM13 DDM65540:DDM65549 DDM131076:DDM131085 DDM196612:DDM196621 DDM262148:DDM262157 DDM327684:DDM327693 DDM393220:DDM393229 DDM458756:DDM458765 DDM524292:DDM524301 DDM589828:DDM589837 DDM655364:DDM655373 DDM720900:DDM720909 DDM786436:DDM786445 DDM851972:DDM851981 DDM917508:DDM917517 DDM983044:DDM983053 DNI4:DNI13 DNI65540:DNI65549 DNI131076:DNI131085 DNI196612:DNI196621 DNI262148:DNI262157 DNI327684:DNI327693 DNI393220:DNI393229 DNI458756:DNI458765 DNI524292:DNI524301 DNI589828:DNI589837 DNI655364:DNI655373 DNI720900:DNI720909 DNI786436:DNI786445 DNI851972:DNI851981 DNI917508:DNI917517 DNI983044:DNI983053 DXE4:DXE13 DXE65540:DXE65549 DXE131076:DXE131085 DXE196612:DXE196621 DXE262148:DXE262157 DXE327684:DXE327693 DXE393220:DXE393229 DXE458756:DXE458765 DXE524292:DXE524301 DXE589828:DXE589837 DXE655364:DXE655373 DXE720900:DXE720909 DXE786436:DXE786445 DXE851972:DXE851981 DXE917508:DXE917517 DXE983044:DXE983053 EHA4:EHA13 EHA65540:EHA65549 EHA131076:EHA131085 EHA196612:EHA196621 EHA262148:EHA262157 EHA327684:EHA327693 EHA393220:EHA393229 EHA458756:EHA458765 EHA524292:EHA524301 EHA589828:EHA589837 EHA655364:EHA655373 EHA720900:EHA720909 EHA786436:EHA786445 EHA851972:EHA851981 EHA917508:EHA917517 EHA983044:EHA983053 EQW4:EQW13 EQW65540:EQW65549 EQW131076:EQW131085 EQW196612:EQW196621 EQW262148:EQW262157 EQW327684:EQW327693 EQW393220:EQW393229 EQW458756:EQW458765 EQW524292:EQW524301 EQW589828:EQW589837 EQW655364:EQW655373 EQW720900:EQW720909 EQW786436:EQW786445 EQW851972:EQW851981 EQW917508:EQW917517 EQW983044:EQW983053 FAS4:FAS13 FAS65540:FAS65549 FAS131076:FAS131085 FAS196612:FAS196621 FAS262148:FAS262157 FAS327684:FAS327693 FAS393220:FAS393229 FAS458756:FAS458765 FAS524292:FAS524301 FAS589828:FAS589837 FAS655364:FAS655373 FAS720900:FAS720909 FAS786436:FAS786445 FAS851972:FAS851981 FAS917508:FAS917517 FAS983044:FAS983053 FKO4:FKO13 FKO65540:FKO65549 FKO131076:FKO131085 FKO196612:FKO196621 FKO262148:FKO262157 FKO327684:FKO327693 FKO393220:FKO393229 FKO458756:FKO458765 FKO524292:FKO524301 FKO589828:FKO589837 FKO655364:FKO655373 FKO720900:FKO720909 FKO786436:FKO786445 FKO851972:FKO851981 FKO917508:FKO917517 FKO983044:FKO983053 FUK4:FUK13 FUK65540:FUK65549 FUK131076:FUK131085 FUK196612:FUK196621 FUK262148:FUK262157 FUK327684:FUK327693 FUK393220:FUK393229 FUK458756:FUK458765 FUK524292:FUK524301 FUK589828:FUK589837 FUK655364:FUK655373 FUK720900:FUK720909 FUK786436:FUK786445 FUK851972:FUK851981 FUK917508:FUK917517 FUK983044:FUK983053 GEG4:GEG13 GEG65540:GEG65549 GEG131076:GEG131085 GEG196612:GEG196621 GEG262148:GEG262157 GEG327684:GEG327693 GEG393220:GEG393229 GEG458756:GEG458765 GEG524292:GEG524301 GEG589828:GEG589837 GEG655364:GEG655373 GEG720900:GEG720909 GEG786436:GEG786445 GEG851972:GEG851981 GEG917508:GEG917517 GEG983044:GEG983053 GOC4:GOC13 GOC65540:GOC65549 GOC131076:GOC131085 GOC196612:GOC196621 GOC262148:GOC262157 GOC327684:GOC327693 GOC393220:GOC393229 GOC458756:GOC458765 GOC524292:GOC524301 GOC589828:GOC589837 GOC655364:GOC655373 GOC720900:GOC720909 GOC786436:GOC786445 GOC851972:GOC851981 GOC917508:GOC917517 GOC983044:GOC983053 GXY4:GXY13 GXY65540:GXY65549 GXY131076:GXY131085 GXY196612:GXY196621 GXY262148:GXY262157 GXY327684:GXY327693 GXY393220:GXY393229 GXY458756:GXY458765 GXY524292:GXY524301 GXY589828:GXY589837 GXY655364:GXY655373 GXY720900:GXY720909 GXY786436:GXY786445 GXY851972:GXY851981 GXY917508:GXY917517 GXY983044:GXY983053 HHU4:HHU13 HHU65540:HHU65549 HHU131076:HHU131085 HHU196612:HHU196621 HHU262148:HHU262157 HHU327684:HHU327693 HHU393220:HHU393229 HHU458756:HHU458765 HHU524292:HHU524301 HHU589828:HHU589837 HHU655364:HHU655373 HHU720900:HHU720909 HHU786436:HHU786445 HHU851972:HHU851981 HHU917508:HHU917517 HHU983044:HHU983053 HRQ4:HRQ13 HRQ65540:HRQ65549 HRQ131076:HRQ131085 HRQ196612:HRQ196621 HRQ262148:HRQ262157 HRQ327684:HRQ327693 HRQ393220:HRQ393229 HRQ458756:HRQ458765 HRQ524292:HRQ524301 HRQ589828:HRQ589837 HRQ655364:HRQ655373 HRQ720900:HRQ720909 HRQ786436:HRQ786445 HRQ851972:HRQ851981 HRQ917508:HRQ917517 HRQ983044:HRQ983053 IBM4:IBM13 IBM65540:IBM65549 IBM131076:IBM131085 IBM196612:IBM196621 IBM262148:IBM262157 IBM327684:IBM327693 IBM393220:IBM393229 IBM458756:IBM458765 IBM524292:IBM524301 IBM589828:IBM589837 IBM655364:IBM655373 IBM720900:IBM720909 IBM786436:IBM786445 IBM851972:IBM851981 IBM917508:IBM917517 IBM983044:IBM983053 ILI4:ILI13 ILI65540:ILI65549 ILI131076:ILI131085 ILI196612:ILI196621 ILI262148:ILI262157 ILI327684:ILI327693 ILI393220:ILI393229 ILI458756:ILI458765 ILI524292:ILI524301 ILI589828:ILI589837 ILI655364:ILI655373 ILI720900:ILI720909 ILI786436:ILI786445 ILI851972:ILI851981 ILI917508:ILI917517 ILI983044:ILI983053 IVE4:IVE13 IVE65540:IVE65549 IVE131076:IVE131085 IVE196612:IVE196621 IVE262148:IVE262157 IVE327684:IVE327693 IVE393220:IVE393229 IVE458756:IVE458765 IVE524292:IVE524301 IVE589828:IVE589837 IVE655364:IVE655373 IVE720900:IVE720909 IVE786436:IVE786445 IVE851972:IVE851981 IVE917508:IVE917517 IVE983044:IVE983053 JFA4:JFA13 JFA65540:JFA65549 JFA131076:JFA131085 JFA196612:JFA196621 JFA262148:JFA262157 JFA327684:JFA327693 JFA393220:JFA393229 JFA458756:JFA458765 JFA524292:JFA524301 JFA589828:JFA589837 JFA655364:JFA655373 JFA720900:JFA720909 JFA786436:JFA786445 JFA851972:JFA851981 JFA917508:JFA917517 JFA983044:JFA983053 JOW4:JOW13 JOW65540:JOW65549 JOW131076:JOW131085 JOW196612:JOW196621 JOW262148:JOW262157 JOW327684:JOW327693 JOW393220:JOW393229 JOW458756:JOW458765 JOW524292:JOW524301 JOW589828:JOW589837 JOW655364:JOW655373 JOW720900:JOW720909 JOW786436:JOW786445 JOW851972:JOW851981 JOW917508:JOW917517 JOW983044:JOW983053 JYS4:JYS13 JYS65540:JYS65549 JYS131076:JYS131085 JYS196612:JYS196621 JYS262148:JYS262157 JYS327684:JYS327693 JYS393220:JYS393229 JYS458756:JYS458765 JYS524292:JYS524301 JYS589828:JYS589837 JYS655364:JYS655373 JYS720900:JYS720909 JYS786436:JYS786445 JYS851972:JYS851981 JYS917508:JYS917517 JYS983044:JYS983053 KIO4:KIO13 KIO65540:KIO65549 KIO131076:KIO131085 KIO196612:KIO196621 KIO262148:KIO262157 KIO327684:KIO327693 KIO393220:KIO393229 KIO458756:KIO458765 KIO524292:KIO524301 KIO589828:KIO589837 KIO655364:KIO655373 KIO720900:KIO720909 KIO786436:KIO786445 KIO851972:KIO851981 KIO917508:KIO917517 KIO983044:KIO983053 KSK4:KSK13 KSK65540:KSK65549 KSK131076:KSK131085 KSK196612:KSK196621 KSK262148:KSK262157 KSK327684:KSK327693 KSK393220:KSK393229 KSK458756:KSK458765 KSK524292:KSK524301 KSK589828:KSK589837 KSK655364:KSK655373 KSK720900:KSK720909 KSK786436:KSK786445 KSK851972:KSK851981 KSK917508:KSK917517 KSK983044:KSK983053 LCG4:LCG13 LCG65540:LCG65549 LCG131076:LCG131085 LCG196612:LCG196621 LCG262148:LCG262157 LCG327684:LCG327693 LCG393220:LCG393229 LCG458756:LCG458765 LCG524292:LCG524301 LCG589828:LCG589837 LCG655364:LCG655373 LCG720900:LCG720909 LCG786436:LCG786445 LCG851972:LCG851981 LCG917508:LCG917517 LCG983044:LCG983053 LMC4:LMC13 LMC65540:LMC65549 LMC131076:LMC131085 LMC196612:LMC196621 LMC262148:LMC262157 LMC327684:LMC327693 LMC393220:LMC393229 LMC458756:LMC458765 LMC524292:LMC524301 LMC589828:LMC589837 LMC655364:LMC655373 LMC720900:LMC720909 LMC786436:LMC786445 LMC851972:LMC851981 LMC917508:LMC917517 LMC983044:LMC983053 LVY4:LVY13 LVY65540:LVY65549 LVY131076:LVY131085 LVY196612:LVY196621 LVY262148:LVY262157 LVY327684:LVY327693 LVY393220:LVY393229 LVY458756:LVY458765 LVY524292:LVY524301 LVY589828:LVY589837 LVY655364:LVY655373 LVY720900:LVY720909 LVY786436:LVY786445 LVY851972:LVY851981 LVY917508:LVY917517 LVY983044:LVY983053 MFU4:MFU13 MFU65540:MFU65549 MFU131076:MFU131085 MFU196612:MFU196621 MFU262148:MFU262157 MFU327684:MFU327693 MFU393220:MFU393229 MFU458756:MFU458765 MFU524292:MFU524301 MFU589828:MFU589837 MFU655364:MFU655373 MFU720900:MFU720909 MFU786436:MFU786445 MFU851972:MFU851981 MFU917508:MFU917517 MFU983044:MFU983053 MPQ4:MPQ13 MPQ65540:MPQ65549 MPQ131076:MPQ131085 MPQ196612:MPQ196621 MPQ262148:MPQ262157 MPQ327684:MPQ327693 MPQ393220:MPQ393229 MPQ458756:MPQ458765 MPQ524292:MPQ524301 MPQ589828:MPQ589837 MPQ655364:MPQ655373 MPQ720900:MPQ720909 MPQ786436:MPQ786445 MPQ851972:MPQ851981 MPQ917508:MPQ917517 MPQ983044:MPQ983053 MZM4:MZM13 MZM65540:MZM65549 MZM131076:MZM131085 MZM196612:MZM196621 MZM262148:MZM262157 MZM327684:MZM327693 MZM393220:MZM393229 MZM458756:MZM458765 MZM524292:MZM524301 MZM589828:MZM589837 MZM655364:MZM655373 MZM720900:MZM720909 MZM786436:MZM786445 MZM851972:MZM851981 MZM917508:MZM917517 MZM983044:MZM983053 NJI4:NJI13 NJI65540:NJI65549 NJI131076:NJI131085 NJI196612:NJI196621 NJI262148:NJI262157 NJI327684:NJI327693 NJI393220:NJI393229 NJI458756:NJI458765 NJI524292:NJI524301 NJI589828:NJI589837 NJI655364:NJI655373 NJI720900:NJI720909 NJI786436:NJI786445 NJI851972:NJI851981 NJI917508:NJI917517 NJI983044:NJI983053 NTE4:NTE13 NTE65540:NTE65549 NTE131076:NTE131085 NTE196612:NTE196621 NTE262148:NTE262157 NTE327684:NTE327693 NTE393220:NTE393229 NTE458756:NTE458765 NTE524292:NTE524301 NTE589828:NTE589837 NTE655364:NTE655373 NTE720900:NTE720909 NTE786436:NTE786445 NTE851972:NTE851981 NTE917508:NTE917517 NTE983044:NTE983053 ODA4:ODA13 ODA65540:ODA65549 ODA131076:ODA131085 ODA196612:ODA196621 ODA262148:ODA262157 ODA327684:ODA327693 ODA393220:ODA393229 ODA458756:ODA458765 ODA524292:ODA524301 ODA589828:ODA589837 ODA655364:ODA655373 ODA720900:ODA720909 ODA786436:ODA786445 ODA851972:ODA851981 ODA917508:ODA917517 ODA983044:ODA983053 OMW4:OMW13 OMW65540:OMW65549 OMW131076:OMW131085 OMW196612:OMW196621 OMW262148:OMW262157 OMW327684:OMW327693 OMW393220:OMW393229 OMW458756:OMW458765 OMW524292:OMW524301 OMW589828:OMW589837 OMW655364:OMW655373 OMW720900:OMW720909 OMW786436:OMW786445 OMW851972:OMW851981 OMW917508:OMW917517 OMW983044:OMW983053 OWS4:OWS13 OWS65540:OWS65549 OWS131076:OWS131085 OWS196612:OWS196621 OWS262148:OWS262157 OWS327684:OWS327693 OWS393220:OWS393229 OWS458756:OWS458765 OWS524292:OWS524301 OWS589828:OWS589837 OWS655364:OWS655373 OWS720900:OWS720909 OWS786436:OWS786445 OWS851972:OWS851981 OWS917508:OWS917517 OWS983044:OWS983053 PGO4:PGO13 PGO65540:PGO65549 PGO131076:PGO131085 PGO196612:PGO196621 PGO262148:PGO262157 PGO327684:PGO327693 PGO393220:PGO393229 PGO458756:PGO458765 PGO524292:PGO524301 PGO589828:PGO589837 PGO655364:PGO655373 PGO720900:PGO720909 PGO786436:PGO786445 PGO851972:PGO851981 PGO917508:PGO917517 PGO983044:PGO983053 PQK4:PQK13 PQK65540:PQK65549 PQK131076:PQK131085 PQK196612:PQK196621 PQK262148:PQK262157 PQK327684:PQK327693 PQK393220:PQK393229 PQK458756:PQK458765 PQK524292:PQK524301 PQK589828:PQK589837 PQK655364:PQK655373 PQK720900:PQK720909 PQK786436:PQK786445 PQK851972:PQK851981 PQK917508:PQK917517 PQK983044:PQK983053 QAG4:QAG13 QAG65540:QAG65549 QAG131076:QAG131085 QAG196612:QAG196621 QAG262148:QAG262157 QAG327684:QAG327693 QAG393220:QAG393229 QAG458756:QAG458765 QAG524292:QAG524301 QAG589828:QAG589837 QAG655364:QAG655373 QAG720900:QAG720909 QAG786436:QAG786445 QAG851972:QAG851981 QAG917508:QAG917517 QAG983044:QAG983053 QKC4:QKC13 QKC65540:QKC65549 QKC131076:QKC131085 QKC196612:QKC196621 QKC262148:QKC262157 QKC327684:QKC327693 QKC393220:QKC393229 QKC458756:QKC458765 QKC524292:QKC524301 QKC589828:QKC589837 QKC655364:QKC655373 QKC720900:QKC720909 QKC786436:QKC786445 QKC851972:QKC851981 QKC917508:QKC917517 QKC983044:QKC983053 QTY4:QTY13 QTY65540:QTY65549 QTY131076:QTY131085 QTY196612:QTY196621 QTY262148:QTY262157 QTY327684:QTY327693 QTY393220:QTY393229 QTY458756:QTY458765 QTY524292:QTY524301 QTY589828:QTY589837 QTY655364:QTY655373 QTY720900:QTY720909 QTY786436:QTY786445 QTY851972:QTY851981 QTY917508:QTY917517 QTY983044:QTY983053 RDU4:RDU13 RDU65540:RDU65549 RDU131076:RDU131085 RDU196612:RDU196621 RDU262148:RDU262157 RDU327684:RDU327693 RDU393220:RDU393229 RDU458756:RDU458765 RDU524292:RDU524301 RDU589828:RDU589837 RDU655364:RDU655373 RDU720900:RDU720909 RDU786436:RDU786445 RDU851972:RDU851981 RDU917508:RDU917517 RDU983044:RDU983053 RNQ4:RNQ13 RNQ65540:RNQ65549 RNQ131076:RNQ131085 RNQ196612:RNQ196621 RNQ262148:RNQ262157 RNQ327684:RNQ327693 RNQ393220:RNQ393229 RNQ458756:RNQ458765 RNQ524292:RNQ524301 RNQ589828:RNQ589837 RNQ655364:RNQ655373 RNQ720900:RNQ720909 RNQ786436:RNQ786445 RNQ851972:RNQ851981 RNQ917508:RNQ917517 RNQ983044:RNQ983053 RXM4:RXM13 RXM65540:RXM65549 RXM131076:RXM131085 RXM196612:RXM196621 RXM262148:RXM262157 RXM327684:RXM327693 RXM393220:RXM393229 RXM458756:RXM458765 RXM524292:RXM524301 RXM589828:RXM589837 RXM655364:RXM655373 RXM720900:RXM720909 RXM786436:RXM786445 RXM851972:RXM851981 RXM917508:RXM917517 RXM983044:RXM983053 SHI4:SHI13 SHI65540:SHI65549 SHI131076:SHI131085 SHI196612:SHI196621 SHI262148:SHI262157 SHI327684:SHI327693 SHI393220:SHI393229 SHI458756:SHI458765 SHI524292:SHI524301 SHI589828:SHI589837 SHI655364:SHI655373 SHI720900:SHI720909 SHI786436:SHI786445 SHI851972:SHI851981 SHI917508:SHI917517 SHI983044:SHI983053 SRE4:SRE13 SRE65540:SRE65549 SRE131076:SRE131085 SRE196612:SRE196621 SRE262148:SRE262157 SRE327684:SRE327693 SRE393220:SRE393229 SRE458756:SRE458765 SRE524292:SRE524301 SRE589828:SRE589837 SRE655364:SRE655373 SRE720900:SRE720909 SRE786436:SRE786445 SRE851972:SRE851981 SRE917508:SRE917517 SRE983044:SRE983053 TBA4:TBA13 TBA65540:TBA65549 TBA131076:TBA131085 TBA196612:TBA196621 TBA262148:TBA262157 TBA327684:TBA327693 TBA393220:TBA393229 TBA458756:TBA458765 TBA524292:TBA524301 TBA589828:TBA589837 TBA655364:TBA655373 TBA720900:TBA720909 TBA786436:TBA786445 TBA851972:TBA851981 TBA917508:TBA917517 TBA983044:TBA983053 TKW4:TKW13 TKW65540:TKW65549 TKW131076:TKW131085 TKW196612:TKW196621 TKW262148:TKW262157 TKW327684:TKW327693 TKW393220:TKW393229 TKW458756:TKW458765 TKW524292:TKW524301 TKW589828:TKW589837 TKW655364:TKW655373 TKW720900:TKW720909 TKW786436:TKW786445 TKW851972:TKW851981 TKW917508:TKW917517 TKW983044:TKW983053 TUS4:TUS13 TUS65540:TUS65549 TUS131076:TUS131085 TUS196612:TUS196621 TUS262148:TUS262157 TUS327684:TUS327693 TUS393220:TUS393229 TUS458756:TUS458765 TUS524292:TUS524301 TUS589828:TUS589837 TUS655364:TUS655373 TUS720900:TUS720909 TUS786436:TUS786445 TUS851972:TUS851981 TUS917508:TUS917517 TUS983044:TUS983053 UEO4:UEO13 UEO65540:UEO65549 UEO131076:UEO131085 UEO196612:UEO196621 UEO262148:UEO262157 UEO327684:UEO327693 UEO393220:UEO393229 UEO458756:UEO458765 UEO524292:UEO524301 UEO589828:UEO589837 UEO655364:UEO655373 UEO720900:UEO720909 UEO786436:UEO786445 UEO851972:UEO851981 UEO917508:UEO917517 UEO983044:UEO983053 UOK4:UOK13 UOK65540:UOK65549 UOK131076:UOK131085 UOK196612:UOK196621 UOK262148:UOK262157 UOK327684:UOK327693 UOK393220:UOK393229 UOK458756:UOK458765 UOK524292:UOK524301 UOK589828:UOK589837 UOK655364:UOK655373 UOK720900:UOK720909 UOK786436:UOK786445 UOK851972:UOK851981 UOK917508:UOK917517 UOK983044:UOK983053 UYG4:UYG13 UYG65540:UYG65549 UYG131076:UYG131085 UYG196612:UYG196621 UYG262148:UYG262157 UYG327684:UYG327693 UYG393220:UYG393229 UYG458756:UYG458765 UYG524292:UYG524301 UYG589828:UYG589837 UYG655364:UYG655373 UYG720900:UYG720909 UYG786436:UYG786445 UYG851972:UYG851981 UYG917508:UYG917517 UYG983044:UYG983053 VIC4:VIC13 VIC65540:VIC65549 VIC131076:VIC131085 VIC196612:VIC196621 VIC262148:VIC262157 VIC327684:VIC327693 VIC393220:VIC393229 VIC458756:VIC458765 VIC524292:VIC524301 VIC589828:VIC589837 VIC655364:VIC655373 VIC720900:VIC720909 VIC786436:VIC786445 VIC851972:VIC851981 VIC917508:VIC917517 VIC983044:VIC983053 VRY4:VRY13 VRY65540:VRY65549 VRY131076:VRY131085 VRY196612:VRY196621 VRY262148:VRY262157 VRY327684:VRY327693 VRY393220:VRY393229 VRY458756:VRY458765 VRY524292:VRY524301 VRY589828:VRY589837 VRY655364:VRY655373 VRY720900:VRY720909 VRY786436:VRY786445 VRY851972:VRY851981 VRY917508:VRY917517 VRY983044:VRY983053 WBU4:WBU13 WBU65540:WBU65549 WBU131076:WBU131085 WBU196612:WBU196621 WBU262148:WBU262157 WBU327684:WBU327693 WBU393220:WBU393229 WBU458756:WBU458765 WBU524292:WBU524301 WBU589828:WBU589837 WBU655364:WBU655373 WBU720900:WBU720909 WBU786436:WBU786445 WBU851972:WBU851981 WBU917508:WBU917517 WBU983044:WBU983053 WLQ4:WLQ13 WLQ65540:WLQ65549 WLQ131076:WLQ131085 WLQ196612:WLQ196621 WLQ262148:WLQ262157 WLQ327684:WLQ327693 WLQ393220:WLQ393229 WLQ458756:WLQ458765 WLQ524292:WLQ524301 WLQ589828:WLQ589837 WLQ655364:WLQ655373 WLQ720900:WLQ720909 WLQ786436:WLQ786445 WLQ851972:WLQ851981 WLQ917508:WLQ917517 WLQ983044:WLQ983053 WVM4:WVM13 WVM65540:WVM65549 WVM131076:WVM131085 WVM196612:WVM196621 WVM262148:WVM262157 WVM327684:WVM327693 WVM393220:WVM393229 WVM458756:WVM458765 WVM524292:WVM524301 WVM589828:WVM589837 WVM655364:WVM655373 WVM720900:WVM720909 WVM786436:WVM786445 WVM851972:WVM851981 WVM917508:WVM917517 WVM983044:WVM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K4:K13 K65540:K65549 K131076:K131085 K196612:K196621 K262148:K262157 K327684:K327693 K393220:K393229 K458756:K458765 K524292:K524301 K589828:K589837 K655364:K655373 K720900:K720909 K786436:K786445 K851972:K851981 K917508:K917517 K983044:K983053 JG4:JG13 JG65540:JG65549 JG131076:JG131085 JG196612:JG196621 JG262148:JG262157 JG327684:JG327693 JG393220:JG393229 JG458756:JG458765 JG524292:JG524301 JG589828:JG589837 JG655364:JG655373 JG720900:JG720909 JG786436:JG786445 JG851972:JG851981 JG917508:JG917517 JG983044:JG983053 TC4:TC13 TC65540:TC65549 TC131076:TC131085 TC196612:TC196621 TC262148:TC262157 TC327684:TC327693 TC393220:TC393229 TC458756:TC458765 TC524292:TC524301 TC589828:TC589837 TC655364:TC655373 TC720900:TC720909 TC786436:TC786445 TC851972:TC851981 TC917508:TC917517 TC983044:TC983053 ACY4:ACY13 ACY65540:ACY65549 ACY131076:ACY131085 ACY196612:ACY196621 ACY262148:ACY262157 ACY327684:ACY327693 ACY393220:ACY393229 ACY458756:ACY458765 ACY524292:ACY524301 ACY589828:ACY589837 ACY655364:ACY655373 ACY720900:ACY720909 ACY786436:ACY786445 ACY851972:ACY851981 ACY917508:ACY917517 ACY983044:ACY983053 AMU4:AMU13 AMU65540:AMU65549 AMU131076:AMU131085 AMU196612:AMU196621 AMU262148:AMU262157 AMU327684:AMU327693 AMU393220:AMU393229 AMU458756:AMU458765 AMU524292:AMU524301 AMU589828:AMU589837 AMU655364:AMU655373 AMU720900:AMU720909 AMU786436:AMU786445 AMU851972:AMU851981 AMU917508:AMU917517 AMU983044:AMU983053 AWQ4:AWQ13 AWQ65540:AWQ65549 AWQ131076:AWQ131085 AWQ196612:AWQ196621 AWQ262148:AWQ262157 AWQ327684:AWQ327693 AWQ393220:AWQ393229 AWQ458756:AWQ458765 AWQ524292:AWQ524301 AWQ589828:AWQ589837 AWQ655364:AWQ655373 AWQ720900:AWQ720909 AWQ786436:AWQ786445 AWQ851972:AWQ851981 AWQ917508:AWQ917517 AWQ983044:AWQ983053 BGM4:BGM13 BGM65540:BGM65549 BGM131076:BGM131085 BGM196612:BGM196621 BGM262148:BGM262157 BGM327684:BGM327693 BGM393220:BGM393229 BGM458756:BGM458765 BGM524292:BGM524301 BGM589828:BGM589837 BGM655364:BGM655373 BGM720900:BGM720909 BGM786436:BGM786445 BGM851972:BGM851981 BGM917508:BGM917517 BGM983044:BGM983053 BQI4:BQI13 BQI65540:BQI65549 BQI131076:BQI131085 BQI196612:BQI196621 BQI262148:BQI262157 BQI327684:BQI327693 BQI393220:BQI393229 BQI458756:BQI458765 BQI524292:BQI524301 BQI589828:BQI589837 BQI655364:BQI655373 BQI720900:BQI720909 BQI786436:BQI786445 BQI851972:BQI851981 BQI917508:BQI917517 BQI983044:BQI983053 CAE4:CAE13 CAE65540:CAE65549 CAE131076:CAE131085 CAE196612:CAE196621 CAE262148:CAE262157 CAE327684:CAE327693 CAE393220:CAE393229 CAE458756:CAE458765 CAE524292:CAE524301 CAE589828:CAE589837 CAE655364:CAE655373 CAE720900:CAE720909 CAE786436:CAE786445 CAE851972:CAE851981 CAE917508:CAE917517 CAE983044:CAE983053 CKA4:CKA13 CKA65540:CKA65549 CKA131076:CKA131085 CKA196612:CKA196621 CKA262148:CKA262157 CKA327684:CKA327693 CKA393220:CKA393229 CKA458756:CKA458765 CKA524292:CKA524301 CKA589828:CKA589837 CKA655364:CKA655373 CKA720900:CKA720909 CKA786436:CKA786445 CKA851972:CKA851981 CKA917508:CKA917517 CKA983044:CKA983053 CTW4:CTW13 CTW65540:CTW65549 CTW131076:CTW131085 CTW196612:CTW196621 CTW262148:CTW262157 CTW327684:CTW327693 CTW393220:CTW393229 CTW458756:CTW458765 CTW524292:CTW524301 CTW589828:CTW589837 CTW655364:CTW655373 CTW720900:CTW720909 CTW786436:CTW786445 CTW851972:CTW851981 CTW917508:CTW917517 CTW983044:CTW983053 DDS4:DDS13 DDS65540:DDS65549 DDS131076:DDS131085 DDS196612:DDS196621 DDS262148:DDS262157 DDS327684:DDS327693 DDS393220:DDS393229 DDS458756:DDS458765 DDS524292:DDS524301 DDS589828:DDS589837 DDS655364:DDS655373 DDS720900:DDS720909 DDS786436:DDS786445 DDS851972:DDS851981 DDS917508:DDS917517 DDS983044:DDS983053 DNO4:DNO13 DNO65540:DNO65549 DNO131076:DNO131085 DNO196612:DNO196621 DNO262148:DNO262157 DNO327684:DNO327693 DNO393220:DNO393229 DNO458756:DNO458765 DNO524292:DNO524301 DNO589828:DNO589837 DNO655364:DNO655373 DNO720900:DNO720909 DNO786436:DNO786445 DNO851972:DNO851981 DNO917508:DNO917517 DNO983044:DNO983053 DXK4:DXK13 DXK65540:DXK65549 DXK131076:DXK131085 DXK196612:DXK196621 DXK262148:DXK262157 DXK327684:DXK327693 DXK393220:DXK393229 DXK458756:DXK458765 DXK524292:DXK524301 DXK589828:DXK589837 DXK655364:DXK655373 DXK720900:DXK720909 DXK786436:DXK786445 DXK851972:DXK851981 DXK917508:DXK917517 DXK983044:DXK983053 EHG4:EHG13 EHG65540:EHG65549 EHG131076:EHG131085 EHG196612:EHG196621 EHG262148:EHG262157 EHG327684:EHG327693 EHG393220:EHG393229 EHG458756:EHG458765 EHG524292:EHG524301 EHG589828:EHG589837 EHG655364:EHG655373 EHG720900:EHG720909 EHG786436:EHG786445 EHG851972:EHG851981 EHG917508:EHG917517 EHG983044:EHG983053 ERC4:ERC13 ERC65540:ERC65549 ERC131076:ERC131085 ERC196612:ERC196621 ERC262148:ERC262157 ERC327684:ERC327693 ERC393220:ERC393229 ERC458756:ERC458765 ERC524292:ERC524301 ERC589828:ERC589837 ERC655364:ERC655373 ERC720900:ERC720909 ERC786436:ERC786445 ERC851972:ERC851981 ERC917508:ERC917517 ERC983044:ERC983053 FAY4:FAY13 FAY65540:FAY65549 FAY131076:FAY131085 FAY196612:FAY196621 FAY262148:FAY262157 FAY327684:FAY327693 FAY393220:FAY393229 FAY458756:FAY458765 FAY524292:FAY524301 FAY589828:FAY589837 FAY655364:FAY655373 FAY720900:FAY720909 FAY786436:FAY786445 FAY851972:FAY851981 FAY917508:FAY917517 FAY983044:FAY983053 FKU4:FKU13 FKU65540:FKU65549 FKU131076:FKU131085 FKU196612:FKU196621 FKU262148:FKU262157 FKU327684:FKU327693 FKU393220:FKU393229 FKU458756:FKU458765 FKU524292:FKU524301 FKU589828:FKU589837 FKU655364:FKU655373 FKU720900:FKU720909 FKU786436:FKU786445 FKU851972:FKU851981 FKU917508:FKU917517 FKU983044:FKU983053 FUQ4:FUQ13 FUQ65540:FUQ65549 FUQ131076:FUQ131085 FUQ196612:FUQ196621 FUQ262148:FUQ262157 FUQ327684:FUQ327693 FUQ393220:FUQ393229 FUQ458756:FUQ458765 FUQ524292:FUQ524301 FUQ589828:FUQ589837 FUQ655364:FUQ655373 FUQ720900:FUQ720909 FUQ786436:FUQ786445 FUQ851972:FUQ851981 FUQ917508:FUQ917517 FUQ983044:FUQ983053 GEM4:GEM13 GEM65540:GEM65549 GEM131076:GEM131085 GEM196612:GEM196621 GEM262148:GEM262157 GEM327684:GEM327693 GEM393220:GEM393229 GEM458756:GEM458765 GEM524292:GEM524301 GEM589828:GEM589837 GEM655364:GEM655373 GEM720900:GEM720909 GEM786436:GEM786445 GEM851972:GEM851981 GEM917508:GEM917517 GEM983044:GEM983053 GOI4:GOI13 GOI65540:GOI65549 GOI131076:GOI131085 GOI196612:GOI196621 GOI262148:GOI262157 GOI327684:GOI327693 GOI393220:GOI393229 GOI458756:GOI458765 GOI524292:GOI524301 GOI589828:GOI589837 GOI655364:GOI655373 GOI720900:GOI720909 GOI786436:GOI786445 GOI851972:GOI851981 GOI917508:GOI917517 GOI983044:GOI983053 GYE4:GYE13 GYE65540:GYE65549 GYE131076:GYE131085 GYE196612:GYE196621 GYE262148:GYE262157 GYE327684:GYE327693 GYE393220:GYE393229 GYE458756:GYE458765 GYE524292:GYE524301 GYE589828:GYE589837 GYE655364:GYE655373 GYE720900:GYE720909 GYE786436:GYE786445 GYE851972:GYE851981 GYE917508:GYE917517 GYE983044:GYE983053 HIA4:HIA13 HIA65540:HIA65549 HIA131076:HIA131085 HIA196612:HIA196621 HIA262148:HIA262157 HIA327684:HIA327693 HIA393220:HIA393229 HIA458756:HIA458765 HIA524292:HIA524301 HIA589828:HIA589837 HIA655364:HIA655373 HIA720900:HIA720909 HIA786436:HIA786445 HIA851972:HIA851981 HIA917508:HIA917517 HIA983044:HIA983053 HRW4:HRW13 HRW65540:HRW65549 HRW131076:HRW131085 HRW196612:HRW196621 HRW262148:HRW262157 HRW327684:HRW327693 HRW393220:HRW393229 HRW458756:HRW458765 HRW524292:HRW524301 HRW589828:HRW589837 HRW655364:HRW655373 HRW720900:HRW720909 HRW786436:HRW786445 HRW851972:HRW851981 HRW917508:HRW917517 HRW983044:HRW983053 IBS4:IBS13 IBS65540:IBS65549 IBS131076:IBS131085 IBS196612:IBS196621 IBS262148:IBS262157 IBS327684:IBS327693 IBS393220:IBS393229 IBS458756:IBS458765 IBS524292:IBS524301 IBS589828:IBS589837 IBS655364:IBS655373 IBS720900:IBS720909 IBS786436:IBS786445 IBS851972:IBS851981 IBS917508:IBS917517 IBS983044:IBS983053 ILO4:ILO13 ILO65540:ILO65549 ILO131076:ILO131085 ILO196612:ILO196621 ILO262148:ILO262157 ILO327684:ILO327693 ILO393220:ILO393229 ILO458756:ILO458765 ILO524292:ILO524301 ILO589828:ILO589837 ILO655364:ILO655373 ILO720900:ILO720909 ILO786436:ILO786445 ILO851972:ILO851981 ILO917508:ILO917517 ILO983044:ILO983053 IVK4:IVK13 IVK65540:IVK65549 IVK131076:IVK131085 IVK196612:IVK196621 IVK262148:IVK262157 IVK327684:IVK327693 IVK393220:IVK393229 IVK458756:IVK458765 IVK524292:IVK524301 IVK589828:IVK589837 IVK655364:IVK655373 IVK720900:IVK720909 IVK786436:IVK786445 IVK851972:IVK851981 IVK917508:IVK917517 IVK983044:IVK983053 JFG4:JFG13 JFG65540:JFG65549 JFG131076:JFG131085 JFG196612:JFG196621 JFG262148:JFG262157 JFG327684:JFG327693 JFG393220:JFG393229 JFG458756:JFG458765 JFG524292:JFG524301 JFG589828:JFG589837 JFG655364:JFG655373 JFG720900:JFG720909 JFG786436:JFG786445 JFG851972:JFG851981 JFG917508:JFG917517 JFG983044:JFG983053 JPC4:JPC13 JPC65540:JPC65549 JPC131076:JPC131085 JPC196612:JPC196621 JPC262148:JPC262157 JPC327684:JPC327693 JPC393220:JPC393229 JPC458756:JPC458765 JPC524292:JPC524301 JPC589828:JPC589837 JPC655364:JPC655373 JPC720900:JPC720909 JPC786436:JPC786445 JPC851972:JPC851981 JPC917508:JPC917517 JPC983044:JPC983053 JYY4:JYY13 JYY65540:JYY65549 JYY131076:JYY131085 JYY196612:JYY196621 JYY262148:JYY262157 JYY327684:JYY327693 JYY393220:JYY393229 JYY458756:JYY458765 JYY524292:JYY524301 JYY589828:JYY589837 JYY655364:JYY655373 JYY720900:JYY720909 JYY786436:JYY786445 JYY851972:JYY851981 JYY917508:JYY917517 JYY983044:JYY983053 KIU4:KIU13 KIU65540:KIU65549 KIU131076:KIU131085 KIU196612:KIU196621 KIU262148:KIU262157 KIU327684:KIU327693 KIU393220:KIU393229 KIU458756:KIU458765 KIU524292:KIU524301 KIU589828:KIU589837 KIU655364:KIU655373 KIU720900:KIU720909 KIU786436:KIU786445 KIU851972:KIU851981 KIU917508:KIU917517 KIU983044:KIU983053 KSQ4:KSQ13 KSQ65540:KSQ65549 KSQ131076:KSQ131085 KSQ196612:KSQ196621 KSQ262148:KSQ262157 KSQ327684:KSQ327693 KSQ393220:KSQ393229 KSQ458756:KSQ458765 KSQ524292:KSQ524301 KSQ589828:KSQ589837 KSQ655364:KSQ655373 KSQ720900:KSQ720909 KSQ786436:KSQ786445 KSQ851972:KSQ851981 KSQ917508:KSQ917517 KSQ983044:KSQ983053 LCM4:LCM13 LCM65540:LCM65549 LCM131076:LCM131085 LCM196612:LCM196621 LCM262148:LCM262157 LCM327684:LCM327693 LCM393220:LCM393229 LCM458756:LCM458765 LCM524292:LCM524301 LCM589828:LCM589837 LCM655364:LCM655373 LCM720900:LCM720909 LCM786436:LCM786445 LCM851972:LCM851981 LCM917508:LCM917517 LCM983044:LCM983053 LMI4:LMI13 LMI65540:LMI65549 LMI131076:LMI131085 LMI196612:LMI196621 LMI262148:LMI262157 LMI327684:LMI327693 LMI393220:LMI393229 LMI458756:LMI458765 LMI524292:LMI524301 LMI589828:LMI589837 LMI655364:LMI655373 LMI720900:LMI720909 LMI786436:LMI786445 LMI851972:LMI851981 LMI917508:LMI917517 LMI983044:LMI983053 LWE4:LWE13 LWE65540:LWE65549 LWE131076:LWE131085 LWE196612:LWE196621 LWE262148:LWE262157 LWE327684:LWE327693 LWE393220:LWE393229 LWE458756:LWE458765 LWE524292:LWE524301 LWE589828:LWE589837 LWE655364:LWE655373 LWE720900:LWE720909 LWE786436:LWE786445 LWE851972:LWE851981 LWE917508:LWE917517 LWE983044:LWE983053 MGA4:MGA13 MGA65540:MGA65549 MGA131076:MGA131085 MGA196612:MGA196621 MGA262148:MGA262157 MGA327684:MGA327693 MGA393220:MGA393229 MGA458756:MGA458765 MGA524292:MGA524301 MGA589828:MGA589837 MGA655364:MGA655373 MGA720900:MGA720909 MGA786436:MGA786445 MGA851972:MGA851981 MGA917508:MGA917517 MGA983044:MGA983053 MPW4:MPW13 MPW65540:MPW65549 MPW131076:MPW131085 MPW196612:MPW196621 MPW262148:MPW262157 MPW327684:MPW327693 MPW393220:MPW393229 MPW458756:MPW458765 MPW524292:MPW524301 MPW589828:MPW589837 MPW655364:MPW655373 MPW720900:MPW720909 MPW786436:MPW786445 MPW851972:MPW851981 MPW917508:MPW917517 MPW983044:MPW983053 MZS4:MZS13 MZS65540:MZS65549 MZS131076:MZS131085 MZS196612:MZS196621 MZS262148:MZS262157 MZS327684:MZS327693 MZS393220:MZS393229 MZS458756:MZS458765 MZS524292:MZS524301 MZS589828:MZS589837 MZS655364:MZS655373 MZS720900:MZS720909 MZS786436:MZS786445 MZS851972:MZS851981 MZS917508:MZS917517 MZS983044:MZS983053 NJO4:NJO13 NJO65540:NJO65549 NJO131076:NJO131085 NJO196612:NJO196621 NJO262148:NJO262157 NJO327684:NJO327693 NJO393220:NJO393229 NJO458756:NJO458765 NJO524292:NJO524301 NJO589828:NJO589837 NJO655364:NJO655373 NJO720900:NJO720909 NJO786436:NJO786445 NJO851972:NJO851981 NJO917508:NJO917517 NJO983044:NJO983053 NTK4:NTK13 NTK65540:NTK65549 NTK131076:NTK131085 NTK196612:NTK196621 NTK262148:NTK262157 NTK327684:NTK327693 NTK393220:NTK393229 NTK458756:NTK458765 NTK524292:NTK524301 NTK589828:NTK589837 NTK655364:NTK655373 NTK720900:NTK720909 NTK786436:NTK786445 NTK851972:NTK851981 NTK917508:NTK917517 NTK983044:NTK983053 ODG4:ODG13 ODG65540:ODG65549 ODG131076:ODG131085 ODG196612:ODG196621 ODG262148:ODG262157 ODG327684:ODG327693 ODG393220:ODG393229 ODG458756:ODG458765 ODG524292:ODG524301 ODG589828:ODG589837 ODG655364:ODG655373 ODG720900:ODG720909 ODG786436:ODG786445 ODG851972:ODG851981 ODG917508:ODG917517 ODG983044:ODG983053 ONC4:ONC13 ONC65540:ONC65549 ONC131076:ONC131085 ONC196612:ONC196621 ONC262148:ONC262157 ONC327684:ONC327693 ONC393220:ONC393229 ONC458756:ONC458765 ONC524292:ONC524301 ONC589828:ONC589837 ONC655364:ONC655373 ONC720900:ONC720909 ONC786436:ONC786445 ONC851972:ONC851981 ONC917508:ONC917517 ONC983044:ONC983053 OWY4:OWY13 OWY65540:OWY65549 OWY131076:OWY131085 OWY196612:OWY196621 OWY262148:OWY262157 OWY327684:OWY327693 OWY393220:OWY393229 OWY458756:OWY458765 OWY524292:OWY524301 OWY589828:OWY589837 OWY655364:OWY655373 OWY720900:OWY720909 OWY786436:OWY786445 OWY851972:OWY851981 OWY917508:OWY917517 OWY983044:OWY983053 PGU4:PGU13 PGU65540:PGU65549 PGU131076:PGU131085 PGU196612:PGU196621 PGU262148:PGU262157 PGU327684:PGU327693 PGU393220:PGU393229 PGU458756:PGU458765 PGU524292:PGU524301 PGU589828:PGU589837 PGU655364:PGU655373 PGU720900:PGU720909 PGU786436:PGU786445 PGU851972:PGU851981 PGU917508:PGU917517 PGU983044:PGU983053 PQQ4:PQQ13 PQQ65540:PQQ65549 PQQ131076:PQQ131085 PQQ196612:PQQ196621 PQQ262148:PQQ262157 PQQ327684:PQQ327693 PQQ393220:PQQ393229 PQQ458756:PQQ458765 PQQ524292:PQQ524301 PQQ589828:PQQ589837 PQQ655364:PQQ655373 PQQ720900:PQQ720909 PQQ786436:PQQ786445 PQQ851972:PQQ851981 PQQ917508:PQQ917517 PQQ983044:PQQ983053 QAM4:QAM13 QAM65540:QAM65549 QAM131076:QAM131085 QAM196612:QAM196621 QAM262148:QAM262157 QAM327684:QAM327693 QAM393220:QAM393229 QAM458756:QAM458765 QAM524292:QAM524301 QAM589828:QAM589837 QAM655364:QAM655373 QAM720900:QAM720909 QAM786436:QAM786445 QAM851972:QAM851981 QAM917508:QAM917517 QAM983044:QAM983053 QKI4:QKI13 QKI65540:QKI65549 QKI131076:QKI131085 QKI196612:QKI196621 QKI262148:QKI262157 QKI327684:QKI327693 QKI393220:QKI393229 QKI458756:QKI458765 QKI524292:QKI524301 QKI589828:QKI589837 QKI655364:QKI655373 QKI720900:QKI720909 QKI786436:QKI786445 QKI851972:QKI851981 QKI917508:QKI917517 QKI983044:QKI983053 QUE4:QUE13 QUE65540:QUE65549 QUE131076:QUE131085 QUE196612:QUE196621 QUE262148:QUE262157 QUE327684:QUE327693 QUE393220:QUE393229 QUE458756:QUE458765 QUE524292:QUE524301 QUE589828:QUE589837 QUE655364:QUE655373 QUE720900:QUE720909 QUE786436:QUE786445 QUE851972:QUE851981 QUE917508:QUE917517 QUE983044:QUE983053 REA4:REA13 REA65540:REA65549 REA131076:REA131085 REA196612:REA196621 REA262148:REA262157 REA327684:REA327693 REA393220:REA393229 REA458756:REA458765 REA524292:REA524301 REA589828:REA589837 REA655364:REA655373 REA720900:REA720909 REA786436:REA786445 REA851972:REA851981 REA917508:REA917517 REA983044:REA983053 RNW4:RNW13 RNW65540:RNW65549 RNW131076:RNW131085 RNW196612:RNW196621 RNW262148:RNW262157 RNW327684:RNW327693 RNW393220:RNW393229 RNW458756:RNW458765 RNW524292:RNW524301 RNW589828:RNW589837 RNW655364:RNW655373 RNW720900:RNW720909 RNW786436:RNW786445 RNW851972:RNW851981 RNW917508:RNW917517 RNW983044:RNW983053 RXS4:RXS13 RXS65540:RXS65549 RXS131076:RXS131085 RXS196612:RXS196621 RXS262148:RXS262157 RXS327684:RXS327693 RXS393220:RXS393229 RXS458756:RXS458765 RXS524292:RXS524301 RXS589828:RXS589837 RXS655364:RXS655373 RXS720900:RXS720909 RXS786436:RXS786445 RXS851972:RXS851981 RXS917508:RXS917517 RXS983044:RXS983053 SHO4:SHO13 SHO65540:SHO65549 SHO131076:SHO131085 SHO196612:SHO196621 SHO262148:SHO262157 SHO327684:SHO327693 SHO393220:SHO393229 SHO458756:SHO458765 SHO524292:SHO524301 SHO589828:SHO589837 SHO655364:SHO655373 SHO720900:SHO720909 SHO786436:SHO786445 SHO851972:SHO851981 SHO917508:SHO917517 SHO983044:SHO983053 SRK4:SRK13 SRK65540:SRK65549 SRK131076:SRK131085 SRK196612:SRK196621 SRK262148:SRK262157 SRK327684:SRK327693 SRK393220:SRK393229 SRK458756:SRK458765 SRK524292:SRK524301 SRK589828:SRK589837 SRK655364:SRK655373 SRK720900:SRK720909 SRK786436:SRK786445 SRK851972:SRK851981 SRK917508:SRK917517 SRK983044:SRK983053 TBG4:TBG13 TBG65540:TBG65549 TBG131076:TBG131085 TBG196612:TBG196621 TBG262148:TBG262157 TBG327684:TBG327693 TBG393220:TBG393229 TBG458756:TBG458765 TBG524292:TBG524301 TBG589828:TBG589837 TBG655364:TBG655373 TBG720900:TBG720909 TBG786436:TBG786445 TBG851972:TBG851981 TBG917508:TBG917517 TBG983044:TBG983053 TLC4:TLC13 TLC65540:TLC65549 TLC131076:TLC131085 TLC196612:TLC196621 TLC262148:TLC262157 TLC327684:TLC327693 TLC393220:TLC393229 TLC458756:TLC458765 TLC524292:TLC524301 TLC589828:TLC589837 TLC655364:TLC655373 TLC720900:TLC720909 TLC786436:TLC786445 TLC851972:TLC851981 TLC917508:TLC917517 TLC983044:TLC983053 TUY4:TUY13 TUY65540:TUY65549 TUY131076:TUY131085 TUY196612:TUY196621 TUY262148:TUY262157 TUY327684:TUY327693 TUY393220:TUY393229 TUY458756:TUY458765 TUY524292:TUY524301 TUY589828:TUY589837 TUY655364:TUY655373 TUY720900:TUY720909 TUY786436:TUY786445 TUY851972:TUY851981 TUY917508:TUY917517 TUY983044:TUY983053 UEU4:UEU13 UEU65540:UEU65549 UEU131076:UEU131085 UEU196612:UEU196621 UEU262148:UEU262157 UEU327684:UEU327693 UEU393220:UEU393229 UEU458756:UEU458765 UEU524292:UEU524301 UEU589828:UEU589837 UEU655364:UEU655373 UEU720900:UEU720909 UEU786436:UEU786445 UEU851972:UEU851981 UEU917508:UEU917517 UEU983044:UEU983053 UOQ4:UOQ13 UOQ65540:UOQ65549 UOQ131076:UOQ131085 UOQ196612:UOQ196621 UOQ262148:UOQ262157 UOQ327684:UOQ327693 UOQ393220:UOQ393229 UOQ458756:UOQ458765 UOQ524292:UOQ524301 UOQ589828:UOQ589837 UOQ655364:UOQ655373 UOQ720900:UOQ720909 UOQ786436:UOQ786445 UOQ851972:UOQ851981 UOQ917508:UOQ917517 UOQ983044:UOQ983053 UYM4:UYM13 UYM65540:UYM65549 UYM131076:UYM131085 UYM196612:UYM196621 UYM262148:UYM262157 UYM327684:UYM327693 UYM393220:UYM393229 UYM458756:UYM458765 UYM524292:UYM524301 UYM589828:UYM589837 UYM655364:UYM655373 UYM720900:UYM720909 UYM786436:UYM786445 UYM851972:UYM851981 UYM917508:UYM917517 UYM983044:UYM983053 VII4:VII13 VII65540:VII65549 VII131076:VII131085 VII196612:VII196621 VII262148:VII262157 VII327684:VII327693 VII393220:VII393229 VII458756:VII458765 VII524292:VII524301 VII589828:VII589837 VII655364:VII655373 VII720900:VII720909 VII786436:VII786445 VII851972:VII851981 VII917508:VII917517 VII983044:VII983053 VSE4:VSE13 VSE65540:VSE65549 VSE131076:VSE131085 VSE196612:VSE196621 VSE262148:VSE262157 VSE327684:VSE327693 VSE393220:VSE393229 VSE458756:VSE458765 VSE524292:VSE524301 VSE589828:VSE589837 VSE655364:VSE655373 VSE720900:VSE720909 VSE786436:VSE786445 VSE851972:VSE851981 VSE917508:VSE917517 VSE983044:VSE983053 WCA4:WCA13 WCA65540:WCA65549 WCA131076:WCA131085 WCA196612:WCA196621 WCA262148:WCA262157 WCA327684:WCA327693 WCA393220:WCA393229 WCA458756:WCA458765 WCA524292:WCA524301 WCA589828:WCA589837 WCA655364:WCA655373 WCA720900:WCA720909 WCA786436:WCA786445 WCA851972:WCA851981 WCA917508:WCA917517 WCA983044:WCA983053 WLW4:WLW13 WLW65540:WLW65549 WLW131076:WLW131085 WLW196612:WLW196621 WLW262148:WLW262157 WLW327684:WLW327693 WLW393220:WLW393229 WLW458756:WLW458765 WLW524292:WLW524301 WLW589828:WLW589837 WLW655364:WLW655373 WLW720900:WLW720909 WLW786436:WLW786445 WLW851972:WLW851981 WLW917508:WLW917517 WLW983044:WLW983053 WVS4:WVS13 WVS65540:WVS65549 WVS131076:WVS131085 WVS196612:WVS196621 WVS262148:WVS262157 WVS327684:WVS327693 WVS393220:WVS393229 WVS458756:WVS458765 WVS524292:WVS524301 WVS589828:WVS589837 WVS655364:WVS655373 WVS720900:WVS720909 WVS786436:WVS786445 WVS851972:WVS851981 WVS917508:WVS917517 WVS983044:WVS983053">
      <formula1>"重点项目,一般项目"</formula1>
    </dataValidation>
    <dataValidation type="list" allowBlank="1" showInputMessage="1" showErrorMessage="1" sqref="N4:N13 N65540:N65549 N131076:N131085 N196612:N196621 N262148:N262157 N327684:N327693 N393220:N393229 N458756:N458765 N524292:N524301 N589828:N589837 N655364:N655373 N720900:N720909 N786436:N786445 N851972:N851981 N917508:N917517 N983044:N983053 JJ4:JJ13 JJ65540:JJ65549 JJ131076:JJ131085 JJ196612:JJ196621 JJ262148:JJ262157 JJ327684:JJ327693 JJ393220:JJ393229 JJ458756:JJ458765 JJ524292:JJ524301 JJ589828:JJ589837 JJ655364:JJ655373 JJ720900:JJ720909 JJ786436:JJ786445 JJ851972:JJ851981 JJ917508:JJ917517 JJ983044:JJ983053 TF4:TF13 TF65540:TF65549 TF131076:TF131085 TF196612:TF196621 TF262148:TF262157 TF327684:TF327693 TF393220:TF393229 TF458756:TF458765 TF524292:TF524301 TF589828:TF589837 TF655364:TF655373 TF720900:TF720909 TF786436:TF786445 TF851972:TF851981 TF917508:TF917517 TF983044:TF983053 ADB4:ADB13 ADB65540:ADB65549 ADB131076:ADB131085 ADB196612:ADB196621 ADB262148:ADB262157 ADB327684:ADB327693 ADB393220:ADB393229 ADB458756:ADB458765 ADB524292:ADB524301 ADB589828:ADB589837 ADB655364:ADB655373 ADB720900:ADB720909 ADB786436:ADB786445 ADB851972:ADB851981 ADB917508:ADB917517 ADB983044:ADB983053 AMX4:AMX13 AMX65540:AMX65549 AMX131076:AMX131085 AMX196612:AMX196621 AMX262148:AMX262157 AMX327684:AMX327693 AMX393220:AMX393229 AMX458756:AMX458765 AMX524292:AMX524301 AMX589828:AMX589837 AMX655364:AMX655373 AMX720900:AMX720909 AMX786436:AMX786445 AMX851972:AMX851981 AMX917508:AMX917517 AMX983044:AMX983053 AWT4:AWT13 AWT65540:AWT65549 AWT131076:AWT131085 AWT196612:AWT196621 AWT262148:AWT262157 AWT327684:AWT327693 AWT393220:AWT393229 AWT458756:AWT458765 AWT524292:AWT524301 AWT589828:AWT589837 AWT655364:AWT655373 AWT720900:AWT720909 AWT786436:AWT786445 AWT851972:AWT851981 AWT917508:AWT917517 AWT983044:AWT983053 BGP4:BGP13 BGP65540:BGP65549 BGP131076:BGP131085 BGP196612:BGP196621 BGP262148:BGP262157 BGP327684:BGP327693 BGP393220:BGP393229 BGP458756:BGP458765 BGP524292:BGP524301 BGP589828:BGP589837 BGP655364:BGP655373 BGP720900:BGP720909 BGP786436:BGP786445 BGP851972:BGP851981 BGP917508:BGP917517 BGP983044:BGP983053 BQL4:BQL13 BQL65540:BQL65549 BQL131076:BQL131085 BQL196612:BQL196621 BQL262148:BQL262157 BQL327684:BQL327693 BQL393220:BQL393229 BQL458756:BQL458765 BQL524292:BQL524301 BQL589828:BQL589837 BQL655364:BQL655373 BQL720900:BQL720909 BQL786436:BQL786445 BQL851972:BQL851981 BQL917508:BQL917517 BQL983044:BQL983053 CAH4:CAH13 CAH65540:CAH65549 CAH131076:CAH131085 CAH196612:CAH196621 CAH262148:CAH262157 CAH327684:CAH327693 CAH393220:CAH393229 CAH458756:CAH458765 CAH524292:CAH524301 CAH589828:CAH589837 CAH655364:CAH655373 CAH720900:CAH720909 CAH786436:CAH786445 CAH851972:CAH851981 CAH917508:CAH917517 CAH983044:CAH983053 CKD4:CKD13 CKD65540:CKD65549 CKD131076:CKD131085 CKD196612:CKD196621 CKD262148:CKD262157 CKD327684:CKD327693 CKD393220:CKD393229 CKD458756:CKD458765 CKD524292:CKD524301 CKD589828:CKD589837 CKD655364:CKD655373 CKD720900:CKD720909 CKD786436:CKD786445 CKD851972:CKD851981 CKD917508:CKD917517 CKD983044:CKD983053 CTZ4:CTZ13 CTZ65540:CTZ65549 CTZ131076:CTZ131085 CTZ196612:CTZ196621 CTZ262148:CTZ262157 CTZ327684:CTZ327693 CTZ393220:CTZ393229 CTZ458756:CTZ458765 CTZ524292:CTZ524301 CTZ589828:CTZ589837 CTZ655364:CTZ655373 CTZ720900:CTZ720909 CTZ786436:CTZ786445 CTZ851972:CTZ851981 CTZ917508:CTZ917517 CTZ983044:CTZ983053 DDV4:DDV13 DDV65540:DDV65549 DDV131076:DDV131085 DDV196612:DDV196621 DDV262148:DDV262157 DDV327684:DDV327693 DDV393220:DDV393229 DDV458756:DDV458765 DDV524292:DDV524301 DDV589828:DDV589837 DDV655364:DDV655373 DDV720900:DDV720909 DDV786436:DDV786445 DDV851972:DDV851981 DDV917508:DDV917517 DDV983044:DDV983053 DNR4:DNR13 DNR65540:DNR65549 DNR131076:DNR131085 DNR196612:DNR196621 DNR262148:DNR262157 DNR327684:DNR327693 DNR393220:DNR393229 DNR458756:DNR458765 DNR524292:DNR524301 DNR589828:DNR589837 DNR655364:DNR655373 DNR720900:DNR720909 DNR786436:DNR786445 DNR851972:DNR851981 DNR917508:DNR917517 DNR983044:DNR983053 DXN4:DXN13 DXN65540:DXN65549 DXN131076:DXN131085 DXN196612:DXN196621 DXN262148:DXN262157 DXN327684:DXN327693 DXN393220:DXN393229 DXN458756:DXN458765 DXN524292:DXN524301 DXN589828:DXN589837 DXN655364:DXN655373 DXN720900:DXN720909 DXN786436:DXN786445 DXN851972:DXN851981 DXN917508:DXN917517 DXN983044:DXN983053 EHJ4:EHJ13 EHJ65540:EHJ65549 EHJ131076:EHJ131085 EHJ196612:EHJ196621 EHJ262148:EHJ262157 EHJ327684:EHJ327693 EHJ393220:EHJ393229 EHJ458756:EHJ458765 EHJ524292:EHJ524301 EHJ589828:EHJ589837 EHJ655364:EHJ655373 EHJ720900:EHJ720909 EHJ786436:EHJ786445 EHJ851972:EHJ851981 EHJ917508:EHJ917517 EHJ983044:EHJ983053 ERF4:ERF13 ERF65540:ERF65549 ERF131076:ERF131085 ERF196612:ERF196621 ERF262148:ERF262157 ERF327684:ERF327693 ERF393220:ERF393229 ERF458756:ERF458765 ERF524292:ERF524301 ERF589828:ERF589837 ERF655364:ERF655373 ERF720900:ERF720909 ERF786436:ERF786445 ERF851972:ERF851981 ERF917508:ERF917517 ERF983044:ERF983053 FBB4:FBB13 FBB65540:FBB65549 FBB131076:FBB131085 FBB196612:FBB196621 FBB262148:FBB262157 FBB327684:FBB327693 FBB393220:FBB393229 FBB458756:FBB458765 FBB524292:FBB524301 FBB589828:FBB589837 FBB655364:FBB655373 FBB720900:FBB720909 FBB786436:FBB786445 FBB851972:FBB851981 FBB917508:FBB917517 FBB983044:FBB983053 FKX4:FKX13 FKX65540:FKX65549 FKX131076:FKX131085 FKX196612:FKX196621 FKX262148:FKX262157 FKX327684:FKX327693 FKX393220:FKX393229 FKX458756:FKX458765 FKX524292:FKX524301 FKX589828:FKX589837 FKX655364:FKX655373 FKX720900:FKX720909 FKX786436:FKX786445 FKX851972:FKX851981 FKX917508:FKX917517 FKX983044:FKX983053 FUT4:FUT13 FUT65540:FUT65549 FUT131076:FUT131085 FUT196612:FUT196621 FUT262148:FUT262157 FUT327684:FUT327693 FUT393220:FUT393229 FUT458756:FUT458765 FUT524292:FUT524301 FUT589828:FUT589837 FUT655364:FUT655373 FUT720900:FUT720909 FUT786436:FUT786445 FUT851972:FUT851981 FUT917508:FUT917517 FUT983044:FUT983053 GEP4:GEP13 GEP65540:GEP65549 GEP131076:GEP131085 GEP196612:GEP196621 GEP262148:GEP262157 GEP327684:GEP327693 GEP393220:GEP393229 GEP458756:GEP458765 GEP524292:GEP524301 GEP589828:GEP589837 GEP655364:GEP655373 GEP720900:GEP720909 GEP786436:GEP786445 GEP851972:GEP851981 GEP917508:GEP917517 GEP983044:GEP983053 GOL4:GOL13 GOL65540:GOL65549 GOL131076:GOL131085 GOL196612:GOL196621 GOL262148:GOL262157 GOL327684:GOL327693 GOL393220:GOL393229 GOL458756:GOL458765 GOL524292:GOL524301 GOL589828:GOL589837 GOL655364:GOL655373 GOL720900:GOL720909 GOL786436:GOL786445 GOL851972:GOL851981 GOL917508:GOL917517 GOL983044:GOL983053 GYH4:GYH13 GYH65540:GYH65549 GYH131076:GYH131085 GYH196612:GYH196621 GYH262148:GYH262157 GYH327684:GYH327693 GYH393220:GYH393229 GYH458756:GYH458765 GYH524292:GYH524301 GYH589828:GYH589837 GYH655364:GYH655373 GYH720900:GYH720909 GYH786436:GYH786445 GYH851972:GYH851981 GYH917508:GYH917517 GYH983044:GYH983053 HID4:HID13 HID65540:HID65549 HID131076:HID131085 HID196612:HID196621 HID262148:HID262157 HID327684:HID327693 HID393220:HID393229 HID458756:HID458765 HID524292:HID524301 HID589828:HID589837 HID655364:HID655373 HID720900:HID720909 HID786436:HID786445 HID851972:HID851981 HID917508:HID917517 HID983044:HID983053 HRZ4:HRZ13 HRZ65540:HRZ65549 HRZ131076:HRZ131085 HRZ196612:HRZ196621 HRZ262148:HRZ262157 HRZ327684:HRZ327693 HRZ393220:HRZ393229 HRZ458756:HRZ458765 HRZ524292:HRZ524301 HRZ589828:HRZ589837 HRZ655364:HRZ655373 HRZ720900:HRZ720909 HRZ786436:HRZ786445 HRZ851972:HRZ851981 HRZ917508:HRZ917517 HRZ983044:HRZ983053 IBV4:IBV13 IBV65540:IBV65549 IBV131076:IBV131085 IBV196612:IBV196621 IBV262148:IBV262157 IBV327684:IBV327693 IBV393220:IBV393229 IBV458756:IBV458765 IBV524292:IBV524301 IBV589828:IBV589837 IBV655364:IBV655373 IBV720900:IBV720909 IBV786436:IBV786445 IBV851972:IBV851981 IBV917508:IBV917517 IBV983044:IBV983053 ILR4:ILR13 ILR65540:ILR65549 ILR131076:ILR131085 ILR196612:ILR196621 ILR262148:ILR262157 ILR327684:ILR327693 ILR393220:ILR393229 ILR458756:ILR458765 ILR524292:ILR524301 ILR589828:ILR589837 ILR655364:ILR655373 ILR720900:ILR720909 ILR786436:ILR786445 ILR851972:ILR851981 ILR917508:ILR917517 ILR983044:ILR983053 IVN4:IVN13 IVN65540:IVN65549 IVN131076:IVN131085 IVN196612:IVN196621 IVN262148:IVN262157 IVN327684:IVN327693 IVN393220:IVN393229 IVN458756:IVN458765 IVN524292:IVN524301 IVN589828:IVN589837 IVN655364:IVN655373 IVN720900:IVN720909 IVN786436:IVN786445 IVN851972:IVN851981 IVN917508:IVN917517 IVN983044:IVN983053 JFJ4:JFJ13 JFJ65540:JFJ65549 JFJ131076:JFJ131085 JFJ196612:JFJ196621 JFJ262148:JFJ262157 JFJ327684:JFJ327693 JFJ393220:JFJ393229 JFJ458756:JFJ458765 JFJ524292:JFJ524301 JFJ589828:JFJ589837 JFJ655364:JFJ655373 JFJ720900:JFJ720909 JFJ786436:JFJ786445 JFJ851972:JFJ851981 JFJ917508:JFJ917517 JFJ983044:JFJ983053 JPF4:JPF13 JPF65540:JPF65549 JPF131076:JPF131085 JPF196612:JPF196621 JPF262148:JPF262157 JPF327684:JPF327693 JPF393220:JPF393229 JPF458756:JPF458765 JPF524292:JPF524301 JPF589828:JPF589837 JPF655364:JPF655373 JPF720900:JPF720909 JPF786436:JPF786445 JPF851972:JPF851981 JPF917508:JPF917517 JPF983044:JPF983053 JZB4:JZB13 JZB65540:JZB65549 JZB131076:JZB131085 JZB196612:JZB196621 JZB262148:JZB262157 JZB327684:JZB327693 JZB393220:JZB393229 JZB458756:JZB458765 JZB524292:JZB524301 JZB589828:JZB589837 JZB655364:JZB655373 JZB720900:JZB720909 JZB786436:JZB786445 JZB851972:JZB851981 JZB917508:JZB917517 JZB983044:JZB983053 KIX4:KIX13 KIX65540:KIX65549 KIX131076:KIX131085 KIX196612:KIX196621 KIX262148:KIX262157 KIX327684:KIX327693 KIX393220:KIX393229 KIX458756:KIX458765 KIX524292:KIX524301 KIX589828:KIX589837 KIX655364:KIX655373 KIX720900:KIX720909 KIX786436:KIX786445 KIX851972:KIX851981 KIX917508:KIX917517 KIX983044:KIX983053 KST4:KST13 KST65540:KST65549 KST131076:KST131085 KST196612:KST196621 KST262148:KST262157 KST327684:KST327693 KST393220:KST393229 KST458756:KST458765 KST524292:KST524301 KST589828:KST589837 KST655364:KST655373 KST720900:KST720909 KST786436:KST786445 KST851972:KST851981 KST917508:KST917517 KST983044:KST983053 LCP4:LCP13 LCP65540:LCP65549 LCP131076:LCP131085 LCP196612:LCP196621 LCP262148:LCP262157 LCP327684:LCP327693 LCP393220:LCP393229 LCP458756:LCP458765 LCP524292:LCP524301 LCP589828:LCP589837 LCP655364:LCP655373 LCP720900:LCP720909 LCP786436:LCP786445 LCP851972:LCP851981 LCP917508:LCP917517 LCP983044:LCP983053 LML4:LML13 LML65540:LML65549 LML131076:LML131085 LML196612:LML196621 LML262148:LML262157 LML327684:LML327693 LML393220:LML393229 LML458756:LML458765 LML524292:LML524301 LML589828:LML589837 LML655364:LML655373 LML720900:LML720909 LML786436:LML786445 LML851972:LML851981 LML917508:LML917517 LML983044:LML983053 LWH4:LWH13 LWH65540:LWH65549 LWH131076:LWH131085 LWH196612:LWH196621 LWH262148:LWH262157 LWH327684:LWH327693 LWH393220:LWH393229 LWH458756:LWH458765 LWH524292:LWH524301 LWH589828:LWH589837 LWH655364:LWH655373 LWH720900:LWH720909 LWH786436:LWH786445 LWH851972:LWH851981 LWH917508:LWH917517 LWH983044:LWH983053 MGD4:MGD13 MGD65540:MGD65549 MGD131076:MGD131085 MGD196612:MGD196621 MGD262148:MGD262157 MGD327684:MGD327693 MGD393220:MGD393229 MGD458756:MGD458765 MGD524292:MGD524301 MGD589828:MGD589837 MGD655364:MGD655373 MGD720900:MGD720909 MGD786436:MGD786445 MGD851972:MGD851981 MGD917508:MGD917517 MGD983044:MGD983053 MPZ4:MPZ13 MPZ65540:MPZ65549 MPZ131076:MPZ131085 MPZ196612:MPZ196621 MPZ262148:MPZ262157 MPZ327684:MPZ327693 MPZ393220:MPZ393229 MPZ458756:MPZ458765 MPZ524292:MPZ524301 MPZ589828:MPZ589837 MPZ655364:MPZ655373 MPZ720900:MPZ720909 MPZ786436:MPZ786445 MPZ851972:MPZ851981 MPZ917508:MPZ917517 MPZ983044:MPZ983053 MZV4:MZV13 MZV65540:MZV65549 MZV131076:MZV131085 MZV196612:MZV196621 MZV262148:MZV262157 MZV327684:MZV327693 MZV393220:MZV393229 MZV458756:MZV458765 MZV524292:MZV524301 MZV589828:MZV589837 MZV655364:MZV655373 MZV720900:MZV720909 MZV786436:MZV786445 MZV851972:MZV851981 MZV917508:MZV917517 MZV983044:MZV983053 NJR4:NJR13 NJR65540:NJR65549 NJR131076:NJR131085 NJR196612:NJR196621 NJR262148:NJR262157 NJR327684:NJR327693 NJR393220:NJR393229 NJR458756:NJR458765 NJR524292:NJR524301 NJR589828:NJR589837 NJR655364:NJR655373 NJR720900:NJR720909 NJR786436:NJR786445 NJR851972:NJR851981 NJR917508:NJR917517 NJR983044:NJR983053 NTN4:NTN13 NTN65540:NTN65549 NTN131076:NTN131085 NTN196612:NTN196621 NTN262148:NTN262157 NTN327684:NTN327693 NTN393220:NTN393229 NTN458756:NTN458765 NTN524292:NTN524301 NTN589828:NTN589837 NTN655364:NTN655373 NTN720900:NTN720909 NTN786436:NTN786445 NTN851972:NTN851981 NTN917508:NTN917517 NTN983044:NTN983053 ODJ4:ODJ13 ODJ65540:ODJ65549 ODJ131076:ODJ131085 ODJ196612:ODJ196621 ODJ262148:ODJ262157 ODJ327684:ODJ327693 ODJ393220:ODJ393229 ODJ458756:ODJ458765 ODJ524292:ODJ524301 ODJ589828:ODJ589837 ODJ655364:ODJ655373 ODJ720900:ODJ720909 ODJ786436:ODJ786445 ODJ851972:ODJ851981 ODJ917508:ODJ917517 ODJ983044:ODJ983053 ONF4:ONF13 ONF65540:ONF65549 ONF131076:ONF131085 ONF196612:ONF196621 ONF262148:ONF262157 ONF327684:ONF327693 ONF393220:ONF393229 ONF458756:ONF458765 ONF524292:ONF524301 ONF589828:ONF589837 ONF655364:ONF655373 ONF720900:ONF720909 ONF786436:ONF786445 ONF851972:ONF851981 ONF917508:ONF917517 ONF983044:ONF983053 OXB4:OXB13 OXB65540:OXB65549 OXB131076:OXB131085 OXB196612:OXB196621 OXB262148:OXB262157 OXB327684:OXB327693 OXB393220:OXB393229 OXB458756:OXB458765 OXB524292:OXB524301 OXB589828:OXB589837 OXB655364:OXB655373 OXB720900:OXB720909 OXB786436:OXB786445 OXB851972:OXB851981 OXB917508:OXB917517 OXB983044:OXB983053 PGX4:PGX13 PGX65540:PGX65549 PGX131076:PGX131085 PGX196612:PGX196621 PGX262148:PGX262157 PGX327684:PGX327693 PGX393220:PGX393229 PGX458756:PGX458765 PGX524292:PGX524301 PGX589828:PGX589837 PGX655364:PGX655373 PGX720900:PGX720909 PGX786436:PGX786445 PGX851972:PGX851981 PGX917508:PGX917517 PGX983044:PGX983053 PQT4:PQT13 PQT65540:PQT65549 PQT131076:PQT131085 PQT196612:PQT196621 PQT262148:PQT262157 PQT327684:PQT327693 PQT393220:PQT393229 PQT458756:PQT458765 PQT524292:PQT524301 PQT589828:PQT589837 PQT655364:PQT655373 PQT720900:PQT720909 PQT786436:PQT786445 PQT851972:PQT851981 PQT917508:PQT917517 PQT983044:PQT983053 QAP4:QAP13 QAP65540:QAP65549 QAP131076:QAP131085 QAP196612:QAP196621 QAP262148:QAP262157 QAP327684:QAP327693 QAP393220:QAP393229 QAP458756:QAP458765 QAP524292:QAP524301 QAP589828:QAP589837 QAP655364:QAP655373 QAP720900:QAP720909 QAP786436:QAP786445 QAP851972:QAP851981 QAP917508:QAP917517 QAP983044:QAP983053 QKL4:QKL13 QKL65540:QKL65549 QKL131076:QKL131085 QKL196612:QKL196621 QKL262148:QKL262157 QKL327684:QKL327693 QKL393220:QKL393229 QKL458756:QKL458765 QKL524292:QKL524301 QKL589828:QKL589837 QKL655364:QKL655373 QKL720900:QKL720909 QKL786436:QKL786445 QKL851972:QKL851981 QKL917508:QKL917517 QKL983044:QKL983053 QUH4:QUH13 QUH65540:QUH65549 QUH131076:QUH131085 QUH196612:QUH196621 QUH262148:QUH262157 QUH327684:QUH327693 QUH393220:QUH393229 QUH458756:QUH458765 QUH524292:QUH524301 QUH589828:QUH589837 QUH655364:QUH655373 QUH720900:QUH720909 QUH786436:QUH786445 QUH851972:QUH851981 QUH917508:QUH917517 QUH983044:QUH983053 RED4:RED13 RED65540:RED65549 RED131076:RED131085 RED196612:RED196621 RED262148:RED262157 RED327684:RED327693 RED393220:RED393229 RED458756:RED458765 RED524292:RED524301 RED589828:RED589837 RED655364:RED655373 RED720900:RED720909 RED786436:RED786445 RED851972:RED851981 RED917508:RED917517 RED983044:RED983053 RNZ4:RNZ13 RNZ65540:RNZ65549 RNZ131076:RNZ131085 RNZ196612:RNZ196621 RNZ262148:RNZ262157 RNZ327684:RNZ327693 RNZ393220:RNZ393229 RNZ458756:RNZ458765 RNZ524292:RNZ524301 RNZ589828:RNZ589837 RNZ655364:RNZ655373 RNZ720900:RNZ720909 RNZ786436:RNZ786445 RNZ851972:RNZ851981 RNZ917508:RNZ917517 RNZ983044:RNZ983053 RXV4:RXV13 RXV65540:RXV65549 RXV131076:RXV131085 RXV196612:RXV196621 RXV262148:RXV262157 RXV327684:RXV327693 RXV393220:RXV393229 RXV458756:RXV458765 RXV524292:RXV524301 RXV589828:RXV589837 RXV655364:RXV655373 RXV720900:RXV720909 RXV786436:RXV786445 RXV851972:RXV851981 RXV917508:RXV917517 RXV983044:RXV983053 SHR4:SHR13 SHR65540:SHR65549 SHR131076:SHR131085 SHR196612:SHR196621 SHR262148:SHR262157 SHR327684:SHR327693 SHR393220:SHR393229 SHR458756:SHR458765 SHR524292:SHR524301 SHR589828:SHR589837 SHR655364:SHR655373 SHR720900:SHR720909 SHR786436:SHR786445 SHR851972:SHR851981 SHR917508:SHR917517 SHR983044:SHR983053 SRN4:SRN13 SRN65540:SRN65549 SRN131076:SRN131085 SRN196612:SRN196621 SRN262148:SRN262157 SRN327684:SRN327693 SRN393220:SRN393229 SRN458756:SRN458765 SRN524292:SRN524301 SRN589828:SRN589837 SRN655364:SRN655373 SRN720900:SRN720909 SRN786436:SRN786445 SRN851972:SRN851981 SRN917508:SRN917517 SRN983044:SRN983053 TBJ4:TBJ13 TBJ65540:TBJ65549 TBJ131076:TBJ131085 TBJ196612:TBJ196621 TBJ262148:TBJ262157 TBJ327684:TBJ327693 TBJ393220:TBJ393229 TBJ458756:TBJ458765 TBJ524292:TBJ524301 TBJ589828:TBJ589837 TBJ655364:TBJ655373 TBJ720900:TBJ720909 TBJ786436:TBJ786445 TBJ851972:TBJ851981 TBJ917508:TBJ917517 TBJ983044:TBJ983053 TLF4:TLF13 TLF65540:TLF65549 TLF131076:TLF131085 TLF196612:TLF196621 TLF262148:TLF262157 TLF327684:TLF327693 TLF393220:TLF393229 TLF458756:TLF458765 TLF524292:TLF524301 TLF589828:TLF589837 TLF655364:TLF655373 TLF720900:TLF720909 TLF786436:TLF786445 TLF851972:TLF851981 TLF917508:TLF917517 TLF983044:TLF983053 TVB4:TVB13 TVB65540:TVB65549 TVB131076:TVB131085 TVB196612:TVB196621 TVB262148:TVB262157 TVB327684:TVB327693 TVB393220:TVB393229 TVB458756:TVB458765 TVB524292:TVB524301 TVB589828:TVB589837 TVB655364:TVB655373 TVB720900:TVB720909 TVB786436:TVB786445 TVB851972:TVB851981 TVB917508:TVB917517 TVB983044:TVB983053 UEX4:UEX13 UEX65540:UEX65549 UEX131076:UEX131085 UEX196612:UEX196621 UEX262148:UEX262157 UEX327684:UEX327693 UEX393220:UEX393229 UEX458756:UEX458765 UEX524292:UEX524301 UEX589828:UEX589837 UEX655364:UEX655373 UEX720900:UEX720909 UEX786436:UEX786445 UEX851972:UEX851981 UEX917508:UEX917517 UEX983044:UEX983053 UOT4:UOT13 UOT65540:UOT65549 UOT131076:UOT131085 UOT196612:UOT196621 UOT262148:UOT262157 UOT327684:UOT327693 UOT393220:UOT393229 UOT458756:UOT458765 UOT524292:UOT524301 UOT589828:UOT589837 UOT655364:UOT655373 UOT720900:UOT720909 UOT786436:UOT786445 UOT851972:UOT851981 UOT917508:UOT917517 UOT983044:UOT983053 UYP4:UYP13 UYP65540:UYP65549 UYP131076:UYP131085 UYP196612:UYP196621 UYP262148:UYP262157 UYP327684:UYP327693 UYP393220:UYP393229 UYP458756:UYP458765 UYP524292:UYP524301 UYP589828:UYP589837 UYP655364:UYP655373 UYP720900:UYP720909 UYP786436:UYP786445 UYP851972:UYP851981 UYP917508:UYP917517 UYP983044:UYP983053 VIL4:VIL13 VIL65540:VIL65549 VIL131076:VIL131085 VIL196612:VIL196621 VIL262148:VIL262157 VIL327684:VIL327693 VIL393220:VIL393229 VIL458756:VIL458765 VIL524292:VIL524301 VIL589828:VIL589837 VIL655364:VIL655373 VIL720900:VIL720909 VIL786436:VIL786445 VIL851972:VIL851981 VIL917508:VIL917517 VIL983044:VIL983053 VSH4:VSH13 VSH65540:VSH65549 VSH131076:VSH131085 VSH196612:VSH196621 VSH262148:VSH262157 VSH327684:VSH327693 VSH393220:VSH393229 VSH458756:VSH458765 VSH524292:VSH524301 VSH589828:VSH589837 VSH655364:VSH655373 VSH720900:VSH720909 VSH786436:VSH786445 VSH851972:VSH851981 VSH917508:VSH917517 VSH983044:VSH983053 WCD4:WCD13 WCD65540:WCD65549 WCD131076:WCD131085 WCD196612:WCD196621 WCD262148:WCD262157 WCD327684:WCD327693 WCD393220:WCD393229 WCD458756:WCD458765 WCD524292:WCD524301 WCD589828:WCD589837 WCD655364:WCD655373 WCD720900:WCD720909 WCD786436:WCD786445 WCD851972:WCD851981 WCD917508:WCD917517 WCD983044:WCD983053 WLZ4:WLZ13 WLZ65540:WLZ65549 WLZ131076:WLZ131085 WLZ196612:WLZ196621 WLZ262148:WLZ262157 WLZ327684:WLZ327693 WLZ393220:WLZ393229 WLZ458756:WLZ458765 WLZ524292:WLZ524301 WLZ589828:WLZ589837 WLZ655364:WLZ655373 WLZ720900:WLZ720909 WLZ786436:WLZ786445 WLZ851972:WLZ851981 WLZ917508:WLZ917517 WLZ983044:WLZ983053 WVV4:WVV13 WVV65540:WVV65549 WVV131076:WVV131085 WVV196612:WVV196621 WVV262148:WVV262157 WVV327684:WVV327693 WVV393220:WVV393229 WVV458756:WVV458765 WVV524292:WVV524301 WVV589828:WVV589837 WVV655364:WVV655373 WVV720900:WVV720909 WVV786436:WVV786445 WVV851972:WVV851981 WVV917508:WVV917517 WVV983044:WVV983053">
      <formula1>"A-专著,D-调研报告,E-工具书,G-资料汇编、其他"</formula1>
    </dataValidation>
    <dataValidation type="date" operator="between" allowBlank="1" showInputMessage="1" showErrorMessage="1" sqref="O4:O13 O65540:O65549 O131076:O131085 O196612:O196621 O262148:O262157 O327684:O327693 O393220:O393229 O458756:O458765 O524292:O524301 O589828:O589837 O655364:O655373 O720900:O720909 O786436:O786445 O851972:O851981 O917508:O917517 O983044:O983053 JK4:JK13 JK65540:JK65549 JK131076:JK131085 JK196612:JK196621 JK262148:JK262157 JK327684:JK327693 JK393220:JK393229 JK458756:JK458765 JK524292:JK524301 JK589828:JK589837 JK655364:JK655373 JK720900:JK720909 JK786436:JK786445 JK851972:JK851981 JK917508:JK917517 JK983044:JK983053 TG4:TG13 TG65540:TG65549 TG131076:TG131085 TG196612:TG196621 TG262148:TG262157 TG327684:TG327693 TG393220:TG393229 TG458756:TG458765 TG524292:TG524301 TG589828:TG589837 TG655364:TG655373 TG720900:TG720909 TG786436:TG786445 TG851972:TG851981 TG917508:TG917517 TG983044:TG983053 ADC4:ADC13 ADC65540:ADC65549 ADC131076:ADC131085 ADC196612:ADC196621 ADC262148:ADC262157 ADC327684:ADC327693 ADC393220:ADC393229 ADC458756:ADC458765 ADC524292:ADC524301 ADC589828:ADC589837 ADC655364:ADC655373 ADC720900:ADC720909 ADC786436:ADC786445 ADC851972:ADC851981 ADC917508:ADC917517 ADC983044:ADC983053 AMY4:AMY13 AMY65540:AMY65549 AMY131076:AMY131085 AMY196612:AMY196621 AMY262148:AMY262157 AMY327684:AMY327693 AMY393220:AMY393229 AMY458756:AMY458765 AMY524292:AMY524301 AMY589828:AMY589837 AMY655364:AMY655373 AMY720900:AMY720909 AMY786436:AMY786445 AMY851972:AMY851981 AMY917508:AMY917517 AMY983044:AMY983053 AWU4:AWU13 AWU65540:AWU65549 AWU131076:AWU131085 AWU196612:AWU196621 AWU262148:AWU262157 AWU327684:AWU327693 AWU393220:AWU393229 AWU458756:AWU458765 AWU524292:AWU524301 AWU589828:AWU589837 AWU655364:AWU655373 AWU720900:AWU720909 AWU786436:AWU786445 AWU851972:AWU851981 AWU917508:AWU917517 AWU983044:AWU983053 BGQ4:BGQ13 BGQ65540:BGQ65549 BGQ131076:BGQ131085 BGQ196612:BGQ196621 BGQ262148:BGQ262157 BGQ327684:BGQ327693 BGQ393220:BGQ393229 BGQ458756:BGQ458765 BGQ524292:BGQ524301 BGQ589828:BGQ589837 BGQ655364:BGQ655373 BGQ720900:BGQ720909 BGQ786436:BGQ786445 BGQ851972:BGQ851981 BGQ917508:BGQ917517 BGQ983044:BGQ983053 BQM4:BQM13 BQM65540:BQM65549 BQM131076:BQM131085 BQM196612:BQM196621 BQM262148:BQM262157 BQM327684:BQM327693 BQM393220:BQM393229 BQM458756:BQM458765 BQM524292:BQM524301 BQM589828:BQM589837 BQM655364:BQM655373 BQM720900:BQM720909 BQM786436:BQM786445 BQM851972:BQM851981 BQM917508:BQM917517 BQM983044:BQM983053 CAI4:CAI13 CAI65540:CAI65549 CAI131076:CAI131085 CAI196612:CAI196621 CAI262148:CAI262157 CAI327684:CAI327693 CAI393220:CAI393229 CAI458756:CAI458765 CAI524292:CAI524301 CAI589828:CAI589837 CAI655364:CAI655373 CAI720900:CAI720909 CAI786436:CAI786445 CAI851972:CAI851981 CAI917508:CAI917517 CAI983044:CAI983053 CKE4:CKE13 CKE65540:CKE65549 CKE131076:CKE131085 CKE196612:CKE196621 CKE262148:CKE262157 CKE327684:CKE327693 CKE393220:CKE393229 CKE458756:CKE458765 CKE524292:CKE524301 CKE589828:CKE589837 CKE655364:CKE655373 CKE720900:CKE720909 CKE786436:CKE786445 CKE851972:CKE851981 CKE917508:CKE917517 CKE983044:CKE983053 CUA4:CUA13 CUA65540:CUA65549 CUA131076:CUA131085 CUA196612:CUA196621 CUA262148:CUA262157 CUA327684:CUA327693 CUA393220:CUA393229 CUA458756:CUA458765 CUA524292:CUA524301 CUA589828:CUA589837 CUA655364:CUA655373 CUA720900:CUA720909 CUA786436:CUA786445 CUA851972:CUA851981 CUA917508:CUA917517 CUA983044:CUA983053 DDW4:DDW13 DDW65540:DDW65549 DDW131076:DDW131085 DDW196612:DDW196621 DDW262148:DDW262157 DDW327684:DDW327693 DDW393220:DDW393229 DDW458756:DDW458765 DDW524292:DDW524301 DDW589828:DDW589837 DDW655364:DDW655373 DDW720900:DDW720909 DDW786436:DDW786445 DDW851972:DDW851981 DDW917508:DDW917517 DDW983044:DDW983053 DNS4:DNS13 DNS65540:DNS65549 DNS131076:DNS131085 DNS196612:DNS196621 DNS262148:DNS262157 DNS327684:DNS327693 DNS393220:DNS393229 DNS458756:DNS458765 DNS524292:DNS524301 DNS589828:DNS589837 DNS655364:DNS655373 DNS720900:DNS720909 DNS786436:DNS786445 DNS851972:DNS851981 DNS917508:DNS917517 DNS983044:DNS983053 DXO4:DXO13 DXO65540:DXO65549 DXO131076:DXO131085 DXO196612:DXO196621 DXO262148:DXO262157 DXO327684:DXO327693 DXO393220:DXO393229 DXO458756:DXO458765 DXO524292:DXO524301 DXO589828:DXO589837 DXO655364:DXO655373 DXO720900:DXO720909 DXO786436:DXO786445 DXO851972:DXO851981 DXO917508:DXO917517 DXO983044:DXO983053 EHK4:EHK13 EHK65540:EHK65549 EHK131076:EHK131085 EHK196612:EHK196621 EHK262148:EHK262157 EHK327684:EHK327693 EHK393220:EHK393229 EHK458756:EHK458765 EHK524292:EHK524301 EHK589828:EHK589837 EHK655364:EHK655373 EHK720900:EHK720909 EHK786436:EHK786445 EHK851972:EHK851981 EHK917508:EHK917517 EHK983044:EHK983053 ERG4:ERG13 ERG65540:ERG65549 ERG131076:ERG131085 ERG196612:ERG196621 ERG262148:ERG262157 ERG327684:ERG327693 ERG393220:ERG393229 ERG458756:ERG458765 ERG524292:ERG524301 ERG589828:ERG589837 ERG655364:ERG655373 ERG720900:ERG720909 ERG786436:ERG786445 ERG851972:ERG851981 ERG917508:ERG917517 ERG983044:ERG983053 FBC4:FBC13 FBC65540:FBC65549 FBC131076:FBC131085 FBC196612:FBC196621 FBC262148:FBC262157 FBC327684:FBC327693 FBC393220:FBC393229 FBC458756:FBC458765 FBC524292:FBC524301 FBC589828:FBC589837 FBC655364:FBC655373 FBC720900:FBC720909 FBC786436:FBC786445 FBC851972:FBC851981 FBC917508:FBC917517 FBC983044:FBC983053 FKY4:FKY13 FKY65540:FKY65549 FKY131076:FKY131085 FKY196612:FKY196621 FKY262148:FKY262157 FKY327684:FKY327693 FKY393220:FKY393229 FKY458756:FKY458765 FKY524292:FKY524301 FKY589828:FKY589837 FKY655364:FKY655373 FKY720900:FKY720909 FKY786436:FKY786445 FKY851972:FKY851981 FKY917508:FKY917517 FKY983044:FKY983053 FUU4:FUU13 FUU65540:FUU65549 FUU131076:FUU131085 FUU196612:FUU196621 FUU262148:FUU262157 FUU327684:FUU327693 FUU393220:FUU393229 FUU458756:FUU458765 FUU524292:FUU524301 FUU589828:FUU589837 FUU655364:FUU655373 FUU720900:FUU720909 FUU786436:FUU786445 FUU851972:FUU851981 FUU917508:FUU917517 FUU983044:FUU983053 GEQ4:GEQ13 GEQ65540:GEQ65549 GEQ131076:GEQ131085 GEQ196612:GEQ196621 GEQ262148:GEQ262157 GEQ327684:GEQ327693 GEQ393220:GEQ393229 GEQ458756:GEQ458765 GEQ524292:GEQ524301 GEQ589828:GEQ589837 GEQ655364:GEQ655373 GEQ720900:GEQ720909 GEQ786436:GEQ786445 GEQ851972:GEQ851981 GEQ917508:GEQ917517 GEQ983044:GEQ983053 GOM4:GOM13 GOM65540:GOM65549 GOM131076:GOM131085 GOM196612:GOM196621 GOM262148:GOM262157 GOM327684:GOM327693 GOM393220:GOM393229 GOM458756:GOM458765 GOM524292:GOM524301 GOM589828:GOM589837 GOM655364:GOM655373 GOM720900:GOM720909 GOM786436:GOM786445 GOM851972:GOM851981 GOM917508:GOM917517 GOM983044:GOM983053 GYI4:GYI13 GYI65540:GYI65549 GYI131076:GYI131085 GYI196612:GYI196621 GYI262148:GYI262157 GYI327684:GYI327693 GYI393220:GYI393229 GYI458756:GYI458765 GYI524292:GYI524301 GYI589828:GYI589837 GYI655364:GYI655373 GYI720900:GYI720909 GYI786436:GYI786445 GYI851972:GYI851981 GYI917508:GYI917517 GYI983044:GYI983053 HIE4:HIE13 HIE65540:HIE65549 HIE131076:HIE131085 HIE196612:HIE196621 HIE262148:HIE262157 HIE327684:HIE327693 HIE393220:HIE393229 HIE458756:HIE458765 HIE524292:HIE524301 HIE589828:HIE589837 HIE655364:HIE655373 HIE720900:HIE720909 HIE786436:HIE786445 HIE851972:HIE851981 HIE917508:HIE917517 HIE983044:HIE983053 HSA4:HSA13 HSA65540:HSA65549 HSA131076:HSA131085 HSA196612:HSA196621 HSA262148:HSA262157 HSA327684:HSA327693 HSA393220:HSA393229 HSA458756:HSA458765 HSA524292:HSA524301 HSA589828:HSA589837 HSA655364:HSA655373 HSA720900:HSA720909 HSA786436:HSA786445 HSA851972:HSA851981 HSA917508:HSA917517 HSA983044:HSA983053 IBW4:IBW13 IBW65540:IBW65549 IBW131076:IBW131085 IBW196612:IBW196621 IBW262148:IBW262157 IBW327684:IBW327693 IBW393220:IBW393229 IBW458756:IBW458765 IBW524292:IBW524301 IBW589828:IBW589837 IBW655364:IBW655373 IBW720900:IBW720909 IBW786436:IBW786445 IBW851972:IBW851981 IBW917508:IBW917517 IBW983044:IBW983053 ILS4:ILS13 ILS65540:ILS65549 ILS131076:ILS131085 ILS196612:ILS196621 ILS262148:ILS262157 ILS327684:ILS327693 ILS393220:ILS393229 ILS458756:ILS458765 ILS524292:ILS524301 ILS589828:ILS589837 ILS655364:ILS655373 ILS720900:ILS720909 ILS786436:ILS786445 ILS851972:ILS851981 ILS917508:ILS917517 ILS983044:ILS983053 IVO4:IVO13 IVO65540:IVO65549 IVO131076:IVO131085 IVO196612:IVO196621 IVO262148:IVO262157 IVO327684:IVO327693 IVO393220:IVO393229 IVO458756:IVO458765 IVO524292:IVO524301 IVO589828:IVO589837 IVO655364:IVO655373 IVO720900:IVO720909 IVO786436:IVO786445 IVO851972:IVO851981 IVO917508:IVO917517 IVO983044:IVO983053 JFK4:JFK13 JFK65540:JFK65549 JFK131076:JFK131085 JFK196612:JFK196621 JFK262148:JFK262157 JFK327684:JFK327693 JFK393220:JFK393229 JFK458756:JFK458765 JFK524292:JFK524301 JFK589828:JFK589837 JFK655364:JFK655373 JFK720900:JFK720909 JFK786436:JFK786445 JFK851972:JFK851981 JFK917508:JFK917517 JFK983044:JFK983053 JPG4:JPG13 JPG65540:JPG65549 JPG131076:JPG131085 JPG196612:JPG196621 JPG262148:JPG262157 JPG327684:JPG327693 JPG393220:JPG393229 JPG458756:JPG458765 JPG524292:JPG524301 JPG589828:JPG589837 JPG655364:JPG655373 JPG720900:JPG720909 JPG786436:JPG786445 JPG851972:JPG851981 JPG917508:JPG917517 JPG983044:JPG983053 JZC4:JZC13 JZC65540:JZC65549 JZC131076:JZC131085 JZC196612:JZC196621 JZC262148:JZC262157 JZC327684:JZC327693 JZC393220:JZC393229 JZC458756:JZC458765 JZC524292:JZC524301 JZC589828:JZC589837 JZC655364:JZC655373 JZC720900:JZC720909 JZC786436:JZC786445 JZC851972:JZC851981 JZC917508:JZC917517 JZC983044:JZC983053 KIY4:KIY13 KIY65540:KIY65549 KIY131076:KIY131085 KIY196612:KIY196621 KIY262148:KIY262157 KIY327684:KIY327693 KIY393220:KIY393229 KIY458756:KIY458765 KIY524292:KIY524301 KIY589828:KIY589837 KIY655364:KIY655373 KIY720900:KIY720909 KIY786436:KIY786445 KIY851972:KIY851981 KIY917508:KIY917517 KIY983044:KIY983053 KSU4:KSU13 KSU65540:KSU65549 KSU131076:KSU131085 KSU196612:KSU196621 KSU262148:KSU262157 KSU327684:KSU327693 KSU393220:KSU393229 KSU458756:KSU458765 KSU524292:KSU524301 KSU589828:KSU589837 KSU655364:KSU655373 KSU720900:KSU720909 KSU786436:KSU786445 KSU851972:KSU851981 KSU917508:KSU917517 KSU983044:KSU983053 LCQ4:LCQ13 LCQ65540:LCQ65549 LCQ131076:LCQ131085 LCQ196612:LCQ196621 LCQ262148:LCQ262157 LCQ327684:LCQ327693 LCQ393220:LCQ393229 LCQ458756:LCQ458765 LCQ524292:LCQ524301 LCQ589828:LCQ589837 LCQ655364:LCQ655373 LCQ720900:LCQ720909 LCQ786436:LCQ786445 LCQ851972:LCQ851981 LCQ917508:LCQ917517 LCQ983044:LCQ983053 LMM4:LMM13 LMM65540:LMM65549 LMM131076:LMM131085 LMM196612:LMM196621 LMM262148:LMM262157 LMM327684:LMM327693 LMM393220:LMM393229 LMM458756:LMM458765 LMM524292:LMM524301 LMM589828:LMM589837 LMM655364:LMM655373 LMM720900:LMM720909 LMM786436:LMM786445 LMM851972:LMM851981 LMM917508:LMM917517 LMM983044:LMM983053 LWI4:LWI13 LWI65540:LWI65549 LWI131076:LWI131085 LWI196612:LWI196621 LWI262148:LWI262157 LWI327684:LWI327693 LWI393220:LWI393229 LWI458756:LWI458765 LWI524292:LWI524301 LWI589828:LWI589837 LWI655364:LWI655373 LWI720900:LWI720909 LWI786436:LWI786445 LWI851972:LWI851981 LWI917508:LWI917517 LWI983044:LWI983053 MGE4:MGE13 MGE65540:MGE65549 MGE131076:MGE131085 MGE196612:MGE196621 MGE262148:MGE262157 MGE327684:MGE327693 MGE393220:MGE393229 MGE458756:MGE458765 MGE524292:MGE524301 MGE589828:MGE589837 MGE655364:MGE655373 MGE720900:MGE720909 MGE786436:MGE786445 MGE851972:MGE851981 MGE917508:MGE917517 MGE983044:MGE983053 MQA4:MQA13 MQA65540:MQA65549 MQA131076:MQA131085 MQA196612:MQA196621 MQA262148:MQA262157 MQA327684:MQA327693 MQA393220:MQA393229 MQA458756:MQA458765 MQA524292:MQA524301 MQA589828:MQA589837 MQA655364:MQA655373 MQA720900:MQA720909 MQA786436:MQA786445 MQA851972:MQA851981 MQA917508:MQA917517 MQA983044:MQA983053 MZW4:MZW13 MZW65540:MZW65549 MZW131076:MZW131085 MZW196612:MZW196621 MZW262148:MZW262157 MZW327684:MZW327693 MZW393220:MZW393229 MZW458756:MZW458765 MZW524292:MZW524301 MZW589828:MZW589837 MZW655364:MZW655373 MZW720900:MZW720909 MZW786436:MZW786445 MZW851972:MZW851981 MZW917508:MZW917517 MZW983044:MZW983053 NJS4:NJS13 NJS65540:NJS65549 NJS131076:NJS131085 NJS196612:NJS196621 NJS262148:NJS262157 NJS327684:NJS327693 NJS393220:NJS393229 NJS458756:NJS458765 NJS524292:NJS524301 NJS589828:NJS589837 NJS655364:NJS655373 NJS720900:NJS720909 NJS786436:NJS786445 NJS851972:NJS851981 NJS917508:NJS917517 NJS983044:NJS983053 NTO4:NTO13 NTO65540:NTO65549 NTO131076:NTO131085 NTO196612:NTO196621 NTO262148:NTO262157 NTO327684:NTO327693 NTO393220:NTO393229 NTO458756:NTO458765 NTO524292:NTO524301 NTO589828:NTO589837 NTO655364:NTO655373 NTO720900:NTO720909 NTO786436:NTO786445 NTO851972:NTO851981 NTO917508:NTO917517 NTO983044:NTO983053 ODK4:ODK13 ODK65540:ODK65549 ODK131076:ODK131085 ODK196612:ODK196621 ODK262148:ODK262157 ODK327684:ODK327693 ODK393220:ODK393229 ODK458756:ODK458765 ODK524292:ODK524301 ODK589828:ODK589837 ODK655364:ODK655373 ODK720900:ODK720909 ODK786436:ODK786445 ODK851972:ODK851981 ODK917508:ODK917517 ODK983044:ODK983053 ONG4:ONG13 ONG65540:ONG65549 ONG131076:ONG131085 ONG196612:ONG196621 ONG262148:ONG262157 ONG327684:ONG327693 ONG393220:ONG393229 ONG458756:ONG458765 ONG524292:ONG524301 ONG589828:ONG589837 ONG655364:ONG655373 ONG720900:ONG720909 ONG786436:ONG786445 ONG851972:ONG851981 ONG917508:ONG917517 ONG983044:ONG983053 OXC4:OXC13 OXC65540:OXC65549 OXC131076:OXC131085 OXC196612:OXC196621 OXC262148:OXC262157 OXC327684:OXC327693 OXC393220:OXC393229 OXC458756:OXC458765 OXC524292:OXC524301 OXC589828:OXC589837 OXC655364:OXC655373 OXC720900:OXC720909 OXC786436:OXC786445 OXC851972:OXC851981 OXC917508:OXC917517 OXC983044:OXC983053 PGY4:PGY13 PGY65540:PGY65549 PGY131076:PGY131085 PGY196612:PGY196621 PGY262148:PGY262157 PGY327684:PGY327693 PGY393220:PGY393229 PGY458756:PGY458765 PGY524292:PGY524301 PGY589828:PGY589837 PGY655364:PGY655373 PGY720900:PGY720909 PGY786436:PGY786445 PGY851972:PGY851981 PGY917508:PGY917517 PGY983044:PGY983053 PQU4:PQU13 PQU65540:PQU65549 PQU131076:PQU131085 PQU196612:PQU196621 PQU262148:PQU262157 PQU327684:PQU327693 PQU393220:PQU393229 PQU458756:PQU458765 PQU524292:PQU524301 PQU589828:PQU589837 PQU655364:PQU655373 PQU720900:PQU720909 PQU786436:PQU786445 PQU851972:PQU851981 PQU917508:PQU917517 PQU983044:PQU983053 QAQ4:QAQ13 QAQ65540:QAQ65549 QAQ131076:QAQ131085 QAQ196612:QAQ196621 QAQ262148:QAQ262157 QAQ327684:QAQ327693 QAQ393220:QAQ393229 QAQ458756:QAQ458765 QAQ524292:QAQ524301 QAQ589828:QAQ589837 QAQ655364:QAQ655373 QAQ720900:QAQ720909 QAQ786436:QAQ786445 QAQ851972:QAQ851981 QAQ917508:QAQ917517 QAQ983044:QAQ983053 QKM4:QKM13 QKM65540:QKM65549 QKM131076:QKM131085 QKM196612:QKM196621 QKM262148:QKM262157 QKM327684:QKM327693 QKM393220:QKM393229 QKM458756:QKM458765 QKM524292:QKM524301 QKM589828:QKM589837 QKM655364:QKM655373 QKM720900:QKM720909 QKM786436:QKM786445 QKM851972:QKM851981 QKM917508:QKM917517 QKM983044:QKM983053 QUI4:QUI13 QUI65540:QUI65549 QUI131076:QUI131085 QUI196612:QUI196621 QUI262148:QUI262157 QUI327684:QUI327693 QUI393220:QUI393229 QUI458756:QUI458765 QUI524292:QUI524301 QUI589828:QUI589837 QUI655364:QUI655373 QUI720900:QUI720909 QUI786436:QUI786445 QUI851972:QUI851981 QUI917508:QUI917517 QUI983044:QUI983053 REE4:REE13 REE65540:REE65549 REE131076:REE131085 REE196612:REE196621 REE262148:REE262157 REE327684:REE327693 REE393220:REE393229 REE458756:REE458765 REE524292:REE524301 REE589828:REE589837 REE655364:REE655373 REE720900:REE720909 REE786436:REE786445 REE851972:REE851981 REE917508:REE917517 REE983044:REE983053 ROA4:ROA13 ROA65540:ROA65549 ROA131076:ROA131085 ROA196612:ROA196621 ROA262148:ROA262157 ROA327684:ROA327693 ROA393220:ROA393229 ROA458756:ROA458765 ROA524292:ROA524301 ROA589828:ROA589837 ROA655364:ROA655373 ROA720900:ROA720909 ROA786436:ROA786445 ROA851972:ROA851981 ROA917508:ROA917517 ROA983044:ROA983053 RXW4:RXW13 RXW65540:RXW65549 RXW131076:RXW131085 RXW196612:RXW196621 RXW262148:RXW262157 RXW327684:RXW327693 RXW393220:RXW393229 RXW458756:RXW458765 RXW524292:RXW524301 RXW589828:RXW589837 RXW655364:RXW655373 RXW720900:RXW720909 RXW786436:RXW786445 RXW851972:RXW851981 RXW917508:RXW917517 RXW983044:RXW983053 SHS4:SHS13 SHS65540:SHS65549 SHS131076:SHS131085 SHS196612:SHS196621 SHS262148:SHS262157 SHS327684:SHS327693 SHS393220:SHS393229 SHS458756:SHS458765 SHS524292:SHS524301 SHS589828:SHS589837 SHS655364:SHS655373 SHS720900:SHS720909 SHS786436:SHS786445 SHS851972:SHS851981 SHS917508:SHS917517 SHS983044:SHS983053 SRO4:SRO13 SRO65540:SRO65549 SRO131076:SRO131085 SRO196612:SRO196621 SRO262148:SRO262157 SRO327684:SRO327693 SRO393220:SRO393229 SRO458756:SRO458765 SRO524292:SRO524301 SRO589828:SRO589837 SRO655364:SRO655373 SRO720900:SRO720909 SRO786436:SRO786445 SRO851972:SRO851981 SRO917508:SRO917517 SRO983044:SRO983053 TBK4:TBK13 TBK65540:TBK65549 TBK131076:TBK131085 TBK196612:TBK196621 TBK262148:TBK262157 TBK327684:TBK327693 TBK393220:TBK393229 TBK458756:TBK458765 TBK524292:TBK524301 TBK589828:TBK589837 TBK655364:TBK655373 TBK720900:TBK720909 TBK786436:TBK786445 TBK851972:TBK851981 TBK917508:TBK917517 TBK983044:TBK983053 TLG4:TLG13 TLG65540:TLG65549 TLG131076:TLG131085 TLG196612:TLG196621 TLG262148:TLG262157 TLG327684:TLG327693 TLG393220:TLG393229 TLG458756:TLG458765 TLG524292:TLG524301 TLG589828:TLG589837 TLG655364:TLG655373 TLG720900:TLG720909 TLG786436:TLG786445 TLG851972:TLG851981 TLG917508:TLG917517 TLG983044:TLG983053 TVC4:TVC13 TVC65540:TVC65549 TVC131076:TVC131085 TVC196612:TVC196621 TVC262148:TVC262157 TVC327684:TVC327693 TVC393220:TVC393229 TVC458756:TVC458765 TVC524292:TVC524301 TVC589828:TVC589837 TVC655364:TVC655373 TVC720900:TVC720909 TVC786436:TVC786445 TVC851972:TVC851981 TVC917508:TVC917517 TVC983044:TVC983053 UEY4:UEY13 UEY65540:UEY65549 UEY131076:UEY131085 UEY196612:UEY196621 UEY262148:UEY262157 UEY327684:UEY327693 UEY393220:UEY393229 UEY458756:UEY458765 UEY524292:UEY524301 UEY589828:UEY589837 UEY655364:UEY655373 UEY720900:UEY720909 UEY786436:UEY786445 UEY851972:UEY851981 UEY917508:UEY917517 UEY983044:UEY983053 UOU4:UOU13 UOU65540:UOU65549 UOU131076:UOU131085 UOU196612:UOU196621 UOU262148:UOU262157 UOU327684:UOU327693 UOU393220:UOU393229 UOU458756:UOU458765 UOU524292:UOU524301 UOU589828:UOU589837 UOU655364:UOU655373 UOU720900:UOU720909 UOU786436:UOU786445 UOU851972:UOU851981 UOU917508:UOU917517 UOU983044:UOU983053 UYQ4:UYQ13 UYQ65540:UYQ65549 UYQ131076:UYQ131085 UYQ196612:UYQ196621 UYQ262148:UYQ262157 UYQ327684:UYQ327693 UYQ393220:UYQ393229 UYQ458756:UYQ458765 UYQ524292:UYQ524301 UYQ589828:UYQ589837 UYQ655364:UYQ655373 UYQ720900:UYQ720909 UYQ786436:UYQ786445 UYQ851972:UYQ851981 UYQ917508:UYQ917517 UYQ983044:UYQ983053 VIM4:VIM13 VIM65540:VIM65549 VIM131076:VIM131085 VIM196612:VIM196621 VIM262148:VIM262157 VIM327684:VIM327693 VIM393220:VIM393229 VIM458756:VIM458765 VIM524292:VIM524301 VIM589828:VIM589837 VIM655364:VIM655373 VIM720900:VIM720909 VIM786436:VIM786445 VIM851972:VIM851981 VIM917508:VIM917517 VIM983044:VIM983053 VSI4:VSI13 VSI65540:VSI65549 VSI131076:VSI131085 VSI196612:VSI196621 VSI262148:VSI262157 VSI327684:VSI327693 VSI393220:VSI393229 VSI458756:VSI458765 VSI524292:VSI524301 VSI589828:VSI589837 VSI655364:VSI655373 VSI720900:VSI720909 VSI786436:VSI786445 VSI851972:VSI851981 VSI917508:VSI917517 VSI983044:VSI983053 WCE4:WCE13 WCE65540:WCE65549 WCE131076:WCE131085 WCE196612:WCE196621 WCE262148:WCE262157 WCE327684:WCE327693 WCE393220:WCE393229 WCE458756:WCE458765 WCE524292:WCE524301 WCE589828:WCE589837 WCE655364:WCE655373 WCE720900:WCE720909 WCE786436:WCE786445 WCE851972:WCE851981 WCE917508:WCE917517 WCE983044:WCE983053 WMA4:WMA13 WMA65540:WMA65549 WMA131076:WMA131085 WMA196612:WMA196621 WMA262148:WMA262157 WMA327684:WMA327693 WMA393220:WMA393229 WMA458756:WMA458765 WMA524292:WMA524301 WMA589828:WMA589837 WMA655364:WMA655373 WMA720900:WMA720909 WMA786436:WMA786445 WMA851972:WMA851981 WMA917508:WMA917517 WMA983044:WMA983053 WVW4:WVW13 WVW65540:WVW65549 WVW131076:WVW131085 WVW196612:WVW196621 WVW262148:WVW262157 WVW327684:WVW327693 WVW393220:WVW393229 WVW458756:WVW458765 WVW524292:WVW524301 WVW589828:WVW589837 WVW655364:WVW655373 WVW720900:WVW720909 WVW786436:WVW786445 WVW851972:WVW851981 WVW917508:WVW917517 WVW983044:WVW983053">
      <formula1>1</formula1>
      <formula2>46752</formula2>
    </dataValidation>
    <dataValidation type="date" operator="between" allowBlank="1" showInputMessage="1" sqref="S4:S13 S65540:S65549 S131076:S131085 S196612:S196621 S262148:S262157 S327684:S327693 S393220:S393229 S458756:S458765 S524292:S524301 S589828:S589837 S655364:S655373 S720900:S720909 S786436:S786445 S851972:S851981 S917508:S917517 S983044:S983053 JO4:JO13 JO65540:JO65549 JO131076:JO131085 JO196612:JO196621 JO262148:JO262157 JO327684:JO327693 JO393220:JO393229 JO458756:JO458765 JO524292:JO524301 JO589828:JO589837 JO655364:JO655373 JO720900:JO720909 JO786436:JO786445 JO851972:JO851981 JO917508:JO917517 JO983044:JO983053 TK4:TK13 TK65540:TK65549 TK131076:TK131085 TK196612:TK196621 TK262148:TK262157 TK327684:TK327693 TK393220:TK393229 TK458756:TK458765 TK524292:TK524301 TK589828:TK589837 TK655364:TK655373 TK720900:TK720909 TK786436:TK786445 TK851972:TK851981 TK917508:TK917517 TK983044:TK983053 ADG4:ADG13 ADG65540:ADG65549 ADG131076:ADG131085 ADG196612:ADG196621 ADG262148:ADG262157 ADG327684:ADG327693 ADG393220:ADG393229 ADG458756:ADG458765 ADG524292:ADG524301 ADG589828:ADG589837 ADG655364:ADG655373 ADG720900:ADG720909 ADG786436:ADG786445 ADG851972:ADG851981 ADG917508:ADG917517 ADG983044:ADG983053 ANC4:ANC13 ANC65540:ANC65549 ANC131076:ANC131085 ANC196612:ANC196621 ANC262148:ANC262157 ANC327684:ANC327693 ANC393220:ANC393229 ANC458756:ANC458765 ANC524292:ANC524301 ANC589828:ANC589837 ANC655364:ANC655373 ANC720900:ANC720909 ANC786436:ANC786445 ANC851972:ANC851981 ANC917508:ANC917517 ANC983044:ANC983053 AWY4:AWY13 AWY65540:AWY65549 AWY131076:AWY131085 AWY196612:AWY196621 AWY262148:AWY262157 AWY327684:AWY327693 AWY393220:AWY393229 AWY458756:AWY458765 AWY524292:AWY524301 AWY589828:AWY589837 AWY655364:AWY655373 AWY720900:AWY720909 AWY786436:AWY786445 AWY851972:AWY851981 AWY917508:AWY917517 AWY983044:AWY983053 BGU4:BGU13 BGU65540:BGU65549 BGU131076:BGU131085 BGU196612:BGU196621 BGU262148:BGU262157 BGU327684:BGU327693 BGU393220:BGU393229 BGU458756:BGU458765 BGU524292:BGU524301 BGU589828:BGU589837 BGU655364:BGU655373 BGU720900:BGU720909 BGU786436:BGU786445 BGU851972:BGU851981 BGU917508:BGU917517 BGU983044:BGU983053 BQQ4:BQQ13 BQQ65540:BQQ65549 BQQ131076:BQQ131085 BQQ196612:BQQ196621 BQQ262148:BQQ262157 BQQ327684:BQQ327693 BQQ393220:BQQ393229 BQQ458756:BQQ458765 BQQ524292:BQQ524301 BQQ589828:BQQ589837 BQQ655364:BQQ655373 BQQ720900:BQQ720909 BQQ786436:BQQ786445 BQQ851972:BQQ851981 BQQ917508:BQQ917517 BQQ983044:BQQ983053 CAM4:CAM13 CAM65540:CAM65549 CAM131076:CAM131085 CAM196612:CAM196621 CAM262148:CAM262157 CAM327684:CAM327693 CAM393220:CAM393229 CAM458756:CAM458765 CAM524292:CAM524301 CAM589828:CAM589837 CAM655364:CAM655373 CAM720900:CAM720909 CAM786436:CAM786445 CAM851972:CAM851981 CAM917508:CAM917517 CAM983044:CAM983053 CKI4:CKI13 CKI65540:CKI65549 CKI131076:CKI131085 CKI196612:CKI196621 CKI262148:CKI262157 CKI327684:CKI327693 CKI393220:CKI393229 CKI458756:CKI458765 CKI524292:CKI524301 CKI589828:CKI589837 CKI655364:CKI655373 CKI720900:CKI720909 CKI786436:CKI786445 CKI851972:CKI851981 CKI917508:CKI917517 CKI983044:CKI983053 CUE4:CUE13 CUE65540:CUE65549 CUE131076:CUE131085 CUE196612:CUE196621 CUE262148:CUE262157 CUE327684:CUE327693 CUE393220:CUE393229 CUE458756:CUE458765 CUE524292:CUE524301 CUE589828:CUE589837 CUE655364:CUE655373 CUE720900:CUE720909 CUE786436:CUE786445 CUE851972:CUE851981 CUE917508:CUE917517 CUE983044:CUE983053 DEA4:DEA13 DEA65540:DEA65549 DEA131076:DEA131085 DEA196612:DEA196621 DEA262148:DEA262157 DEA327684:DEA327693 DEA393220:DEA393229 DEA458756:DEA458765 DEA524292:DEA524301 DEA589828:DEA589837 DEA655364:DEA655373 DEA720900:DEA720909 DEA786436:DEA786445 DEA851972:DEA851981 DEA917508:DEA917517 DEA983044:DEA983053 DNW4:DNW13 DNW65540:DNW65549 DNW131076:DNW131085 DNW196612:DNW196621 DNW262148:DNW262157 DNW327684:DNW327693 DNW393220:DNW393229 DNW458756:DNW458765 DNW524292:DNW524301 DNW589828:DNW589837 DNW655364:DNW655373 DNW720900:DNW720909 DNW786436:DNW786445 DNW851972:DNW851981 DNW917508:DNW917517 DNW983044:DNW983053 DXS4:DXS13 DXS65540:DXS65549 DXS131076:DXS131085 DXS196612:DXS196621 DXS262148:DXS262157 DXS327684:DXS327693 DXS393220:DXS393229 DXS458756:DXS458765 DXS524292:DXS524301 DXS589828:DXS589837 DXS655364:DXS655373 DXS720900:DXS720909 DXS786436:DXS786445 DXS851972:DXS851981 DXS917508:DXS917517 DXS983044:DXS983053 EHO4:EHO13 EHO65540:EHO65549 EHO131076:EHO131085 EHO196612:EHO196621 EHO262148:EHO262157 EHO327684:EHO327693 EHO393220:EHO393229 EHO458756:EHO458765 EHO524292:EHO524301 EHO589828:EHO589837 EHO655364:EHO655373 EHO720900:EHO720909 EHO786436:EHO786445 EHO851972:EHO851981 EHO917508:EHO917517 EHO983044:EHO983053 ERK4:ERK13 ERK65540:ERK65549 ERK131076:ERK131085 ERK196612:ERK196621 ERK262148:ERK262157 ERK327684:ERK327693 ERK393220:ERK393229 ERK458756:ERK458765 ERK524292:ERK524301 ERK589828:ERK589837 ERK655364:ERK655373 ERK720900:ERK720909 ERK786436:ERK786445 ERK851972:ERK851981 ERK917508:ERK917517 ERK983044:ERK983053 FBG4:FBG13 FBG65540:FBG65549 FBG131076:FBG131085 FBG196612:FBG196621 FBG262148:FBG262157 FBG327684:FBG327693 FBG393220:FBG393229 FBG458756:FBG458765 FBG524292:FBG524301 FBG589828:FBG589837 FBG655364:FBG655373 FBG720900:FBG720909 FBG786436:FBG786445 FBG851972:FBG851981 FBG917508:FBG917517 FBG983044:FBG983053 FLC4:FLC13 FLC65540:FLC65549 FLC131076:FLC131085 FLC196612:FLC196621 FLC262148:FLC262157 FLC327684:FLC327693 FLC393220:FLC393229 FLC458756:FLC458765 FLC524292:FLC524301 FLC589828:FLC589837 FLC655364:FLC655373 FLC720900:FLC720909 FLC786436:FLC786445 FLC851972:FLC851981 FLC917508:FLC917517 FLC983044:FLC983053 FUY4:FUY13 FUY65540:FUY65549 FUY131076:FUY131085 FUY196612:FUY196621 FUY262148:FUY262157 FUY327684:FUY327693 FUY393220:FUY393229 FUY458756:FUY458765 FUY524292:FUY524301 FUY589828:FUY589837 FUY655364:FUY655373 FUY720900:FUY720909 FUY786436:FUY786445 FUY851972:FUY851981 FUY917508:FUY917517 FUY983044:FUY983053 GEU4:GEU13 GEU65540:GEU65549 GEU131076:GEU131085 GEU196612:GEU196621 GEU262148:GEU262157 GEU327684:GEU327693 GEU393220:GEU393229 GEU458756:GEU458765 GEU524292:GEU524301 GEU589828:GEU589837 GEU655364:GEU655373 GEU720900:GEU720909 GEU786436:GEU786445 GEU851972:GEU851981 GEU917508:GEU917517 GEU983044:GEU983053 GOQ4:GOQ13 GOQ65540:GOQ65549 GOQ131076:GOQ131085 GOQ196612:GOQ196621 GOQ262148:GOQ262157 GOQ327684:GOQ327693 GOQ393220:GOQ393229 GOQ458756:GOQ458765 GOQ524292:GOQ524301 GOQ589828:GOQ589837 GOQ655364:GOQ655373 GOQ720900:GOQ720909 GOQ786436:GOQ786445 GOQ851972:GOQ851981 GOQ917508:GOQ917517 GOQ983044:GOQ983053 GYM4:GYM13 GYM65540:GYM65549 GYM131076:GYM131085 GYM196612:GYM196621 GYM262148:GYM262157 GYM327684:GYM327693 GYM393220:GYM393229 GYM458756:GYM458765 GYM524292:GYM524301 GYM589828:GYM589837 GYM655364:GYM655373 GYM720900:GYM720909 GYM786436:GYM786445 GYM851972:GYM851981 GYM917508:GYM917517 GYM983044:GYM983053 HII4:HII13 HII65540:HII65549 HII131076:HII131085 HII196612:HII196621 HII262148:HII262157 HII327684:HII327693 HII393220:HII393229 HII458756:HII458765 HII524292:HII524301 HII589828:HII589837 HII655364:HII655373 HII720900:HII720909 HII786436:HII786445 HII851972:HII851981 HII917508:HII917517 HII983044:HII983053 HSE4:HSE13 HSE65540:HSE65549 HSE131076:HSE131085 HSE196612:HSE196621 HSE262148:HSE262157 HSE327684:HSE327693 HSE393220:HSE393229 HSE458756:HSE458765 HSE524292:HSE524301 HSE589828:HSE589837 HSE655364:HSE655373 HSE720900:HSE720909 HSE786436:HSE786445 HSE851972:HSE851981 HSE917508:HSE917517 HSE983044:HSE983053 ICA4:ICA13 ICA65540:ICA65549 ICA131076:ICA131085 ICA196612:ICA196621 ICA262148:ICA262157 ICA327684:ICA327693 ICA393220:ICA393229 ICA458756:ICA458765 ICA524292:ICA524301 ICA589828:ICA589837 ICA655364:ICA655373 ICA720900:ICA720909 ICA786436:ICA786445 ICA851972:ICA851981 ICA917508:ICA917517 ICA983044:ICA983053 ILW4:ILW13 ILW65540:ILW65549 ILW131076:ILW131085 ILW196612:ILW196621 ILW262148:ILW262157 ILW327684:ILW327693 ILW393220:ILW393229 ILW458756:ILW458765 ILW524292:ILW524301 ILW589828:ILW589837 ILW655364:ILW655373 ILW720900:ILW720909 ILW786436:ILW786445 ILW851972:ILW851981 ILW917508:ILW917517 ILW983044:ILW983053 IVS4:IVS13 IVS65540:IVS65549 IVS131076:IVS131085 IVS196612:IVS196621 IVS262148:IVS262157 IVS327684:IVS327693 IVS393220:IVS393229 IVS458756:IVS458765 IVS524292:IVS524301 IVS589828:IVS589837 IVS655364:IVS655373 IVS720900:IVS720909 IVS786436:IVS786445 IVS851972:IVS851981 IVS917508:IVS917517 IVS983044:IVS983053 JFO4:JFO13 JFO65540:JFO65549 JFO131076:JFO131085 JFO196612:JFO196621 JFO262148:JFO262157 JFO327684:JFO327693 JFO393220:JFO393229 JFO458756:JFO458765 JFO524292:JFO524301 JFO589828:JFO589837 JFO655364:JFO655373 JFO720900:JFO720909 JFO786436:JFO786445 JFO851972:JFO851981 JFO917508:JFO917517 JFO983044:JFO983053 JPK4:JPK13 JPK65540:JPK65549 JPK131076:JPK131085 JPK196612:JPK196621 JPK262148:JPK262157 JPK327684:JPK327693 JPK393220:JPK393229 JPK458756:JPK458765 JPK524292:JPK524301 JPK589828:JPK589837 JPK655364:JPK655373 JPK720900:JPK720909 JPK786436:JPK786445 JPK851972:JPK851981 JPK917508:JPK917517 JPK983044:JPK983053 JZG4:JZG13 JZG65540:JZG65549 JZG131076:JZG131085 JZG196612:JZG196621 JZG262148:JZG262157 JZG327684:JZG327693 JZG393220:JZG393229 JZG458756:JZG458765 JZG524292:JZG524301 JZG589828:JZG589837 JZG655364:JZG655373 JZG720900:JZG720909 JZG786436:JZG786445 JZG851972:JZG851981 JZG917508:JZG917517 JZG983044:JZG983053 KJC4:KJC13 KJC65540:KJC65549 KJC131076:KJC131085 KJC196612:KJC196621 KJC262148:KJC262157 KJC327684:KJC327693 KJC393220:KJC393229 KJC458756:KJC458765 KJC524292:KJC524301 KJC589828:KJC589837 KJC655364:KJC655373 KJC720900:KJC720909 KJC786436:KJC786445 KJC851972:KJC851981 KJC917508:KJC917517 KJC983044:KJC983053 KSY4:KSY13 KSY65540:KSY65549 KSY131076:KSY131085 KSY196612:KSY196621 KSY262148:KSY262157 KSY327684:KSY327693 KSY393220:KSY393229 KSY458756:KSY458765 KSY524292:KSY524301 KSY589828:KSY589837 KSY655364:KSY655373 KSY720900:KSY720909 KSY786436:KSY786445 KSY851972:KSY851981 KSY917508:KSY917517 KSY983044:KSY983053 LCU4:LCU13 LCU65540:LCU65549 LCU131076:LCU131085 LCU196612:LCU196621 LCU262148:LCU262157 LCU327684:LCU327693 LCU393220:LCU393229 LCU458756:LCU458765 LCU524292:LCU524301 LCU589828:LCU589837 LCU655364:LCU655373 LCU720900:LCU720909 LCU786436:LCU786445 LCU851972:LCU851981 LCU917508:LCU917517 LCU983044:LCU983053 LMQ4:LMQ13 LMQ65540:LMQ65549 LMQ131076:LMQ131085 LMQ196612:LMQ196621 LMQ262148:LMQ262157 LMQ327684:LMQ327693 LMQ393220:LMQ393229 LMQ458756:LMQ458765 LMQ524292:LMQ524301 LMQ589828:LMQ589837 LMQ655364:LMQ655373 LMQ720900:LMQ720909 LMQ786436:LMQ786445 LMQ851972:LMQ851981 LMQ917508:LMQ917517 LMQ983044:LMQ983053 LWM4:LWM13 LWM65540:LWM65549 LWM131076:LWM131085 LWM196612:LWM196621 LWM262148:LWM262157 LWM327684:LWM327693 LWM393220:LWM393229 LWM458756:LWM458765 LWM524292:LWM524301 LWM589828:LWM589837 LWM655364:LWM655373 LWM720900:LWM720909 LWM786436:LWM786445 LWM851972:LWM851981 LWM917508:LWM917517 LWM983044:LWM983053 MGI4:MGI13 MGI65540:MGI65549 MGI131076:MGI131085 MGI196612:MGI196621 MGI262148:MGI262157 MGI327684:MGI327693 MGI393220:MGI393229 MGI458756:MGI458765 MGI524292:MGI524301 MGI589828:MGI589837 MGI655364:MGI655373 MGI720900:MGI720909 MGI786436:MGI786445 MGI851972:MGI851981 MGI917508:MGI917517 MGI983044:MGI983053 MQE4:MQE13 MQE65540:MQE65549 MQE131076:MQE131085 MQE196612:MQE196621 MQE262148:MQE262157 MQE327684:MQE327693 MQE393220:MQE393229 MQE458756:MQE458765 MQE524292:MQE524301 MQE589828:MQE589837 MQE655364:MQE655373 MQE720900:MQE720909 MQE786436:MQE786445 MQE851972:MQE851981 MQE917508:MQE917517 MQE983044:MQE983053 NAA4:NAA13 NAA65540:NAA65549 NAA131076:NAA131085 NAA196612:NAA196621 NAA262148:NAA262157 NAA327684:NAA327693 NAA393220:NAA393229 NAA458756:NAA458765 NAA524292:NAA524301 NAA589828:NAA589837 NAA655364:NAA655373 NAA720900:NAA720909 NAA786436:NAA786445 NAA851972:NAA851981 NAA917508:NAA917517 NAA983044:NAA983053 NJW4:NJW13 NJW65540:NJW65549 NJW131076:NJW131085 NJW196612:NJW196621 NJW262148:NJW262157 NJW327684:NJW327693 NJW393220:NJW393229 NJW458756:NJW458765 NJW524292:NJW524301 NJW589828:NJW589837 NJW655364:NJW655373 NJW720900:NJW720909 NJW786436:NJW786445 NJW851972:NJW851981 NJW917508:NJW917517 NJW983044:NJW983053 NTS4:NTS13 NTS65540:NTS65549 NTS131076:NTS131085 NTS196612:NTS196621 NTS262148:NTS262157 NTS327684:NTS327693 NTS393220:NTS393229 NTS458756:NTS458765 NTS524292:NTS524301 NTS589828:NTS589837 NTS655364:NTS655373 NTS720900:NTS720909 NTS786436:NTS786445 NTS851972:NTS851981 NTS917508:NTS917517 NTS983044:NTS983053 ODO4:ODO13 ODO65540:ODO65549 ODO131076:ODO131085 ODO196612:ODO196621 ODO262148:ODO262157 ODO327684:ODO327693 ODO393220:ODO393229 ODO458756:ODO458765 ODO524292:ODO524301 ODO589828:ODO589837 ODO655364:ODO655373 ODO720900:ODO720909 ODO786436:ODO786445 ODO851972:ODO851981 ODO917508:ODO917517 ODO983044:ODO983053 ONK4:ONK13 ONK65540:ONK65549 ONK131076:ONK131085 ONK196612:ONK196621 ONK262148:ONK262157 ONK327684:ONK327693 ONK393220:ONK393229 ONK458756:ONK458765 ONK524292:ONK524301 ONK589828:ONK589837 ONK655364:ONK655373 ONK720900:ONK720909 ONK786436:ONK786445 ONK851972:ONK851981 ONK917508:ONK917517 ONK983044:ONK983053 OXG4:OXG13 OXG65540:OXG65549 OXG131076:OXG131085 OXG196612:OXG196621 OXG262148:OXG262157 OXG327684:OXG327693 OXG393220:OXG393229 OXG458756:OXG458765 OXG524292:OXG524301 OXG589828:OXG589837 OXG655364:OXG655373 OXG720900:OXG720909 OXG786436:OXG786445 OXG851972:OXG851981 OXG917508:OXG917517 OXG983044:OXG983053 PHC4:PHC13 PHC65540:PHC65549 PHC131076:PHC131085 PHC196612:PHC196621 PHC262148:PHC262157 PHC327684:PHC327693 PHC393220:PHC393229 PHC458756:PHC458765 PHC524292:PHC524301 PHC589828:PHC589837 PHC655364:PHC655373 PHC720900:PHC720909 PHC786436:PHC786445 PHC851972:PHC851981 PHC917508:PHC917517 PHC983044:PHC983053 PQY4:PQY13 PQY65540:PQY65549 PQY131076:PQY131085 PQY196612:PQY196621 PQY262148:PQY262157 PQY327684:PQY327693 PQY393220:PQY393229 PQY458756:PQY458765 PQY524292:PQY524301 PQY589828:PQY589837 PQY655364:PQY655373 PQY720900:PQY720909 PQY786436:PQY786445 PQY851972:PQY851981 PQY917508:PQY917517 PQY983044:PQY983053 QAU4:QAU13 QAU65540:QAU65549 QAU131076:QAU131085 QAU196612:QAU196621 QAU262148:QAU262157 QAU327684:QAU327693 QAU393220:QAU393229 QAU458756:QAU458765 QAU524292:QAU524301 QAU589828:QAU589837 QAU655364:QAU655373 QAU720900:QAU720909 QAU786436:QAU786445 QAU851972:QAU851981 QAU917508:QAU917517 QAU983044:QAU983053 QKQ4:QKQ13 QKQ65540:QKQ65549 QKQ131076:QKQ131085 QKQ196612:QKQ196621 QKQ262148:QKQ262157 QKQ327684:QKQ327693 QKQ393220:QKQ393229 QKQ458756:QKQ458765 QKQ524292:QKQ524301 QKQ589828:QKQ589837 QKQ655364:QKQ655373 QKQ720900:QKQ720909 QKQ786436:QKQ786445 QKQ851972:QKQ851981 QKQ917508:QKQ917517 QKQ983044:QKQ983053 QUM4:QUM13 QUM65540:QUM65549 QUM131076:QUM131085 QUM196612:QUM196621 QUM262148:QUM262157 QUM327684:QUM327693 QUM393220:QUM393229 QUM458756:QUM458765 QUM524292:QUM524301 QUM589828:QUM589837 QUM655364:QUM655373 QUM720900:QUM720909 QUM786436:QUM786445 QUM851972:QUM851981 QUM917508:QUM917517 QUM983044:QUM983053 REI4:REI13 REI65540:REI65549 REI131076:REI131085 REI196612:REI196621 REI262148:REI262157 REI327684:REI327693 REI393220:REI393229 REI458756:REI458765 REI524292:REI524301 REI589828:REI589837 REI655364:REI655373 REI720900:REI720909 REI786436:REI786445 REI851972:REI851981 REI917508:REI917517 REI983044:REI983053 ROE4:ROE13 ROE65540:ROE65549 ROE131076:ROE131085 ROE196612:ROE196621 ROE262148:ROE262157 ROE327684:ROE327693 ROE393220:ROE393229 ROE458756:ROE458765 ROE524292:ROE524301 ROE589828:ROE589837 ROE655364:ROE655373 ROE720900:ROE720909 ROE786436:ROE786445 ROE851972:ROE851981 ROE917508:ROE917517 ROE983044:ROE983053 RYA4:RYA13 RYA65540:RYA65549 RYA131076:RYA131085 RYA196612:RYA196621 RYA262148:RYA262157 RYA327684:RYA327693 RYA393220:RYA393229 RYA458756:RYA458765 RYA524292:RYA524301 RYA589828:RYA589837 RYA655364:RYA655373 RYA720900:RYA720909 RYA786436:RYA786445 RYA851972:RYA851981 RYA917508:RYA917517 RYA983044:RYA983053 SHW4:SHW13 SHW65540:SHW65549 SHW131076:SHW131085 SHW196612:SHW196621 SHW262148:SHW262157 SHW327684:SHW327693 SHW393220:SHW393229 SHW458756:SHW458765 SHW524292:SHW524301 SHW589828:SHW589837 SHW655364:SHW655373 SHW720900:SHW720909 SHW786436:SHW786445 SHW851972:SHW851981 SHW917508:SHW917517 SHW983044:SHW983053 SRS4:SRS13 SRS65540:SRS65549 SRS131076:SRS131085 SRS196612:SRS196621 SRS262148:SRS262157 SRS327684:SRS327693 SRS393220:SRS393229 SRS458756:SRS458765 SRS524292:SRS524301 SRS589828:SRS589837 SRS655364:SRS655373 SRS720900:SRS720909 SRS786436:SRS786445 SRS851972:SRS851981 SRS917508:SRS917517 SRS983044:SRS983053 TBO4:TBO13 TBO65540:TBO65549 TBO131076:TBO131085 TBO196612:TBO196621 TBO262148:TBO262157 TBO327684:TBO327693 TBO393220:TBO393229 TBO458756:TBO458765 TBO524292:TBO524301 TBO589828:TBO589837 TBO655364:TBO655373 TBO720900:TBO720909 TBO786436:TBO786445 TBO851972:TBO851981 TBO917508:TBO917517 TBO983044:TBO983053 TLK4:TLK13 TLK65540:TLK65549 TLK131076:TLK131085 TLK196612:TLK196621 TLK262148:TLK262157 TLK327684:TLK327693 TLK393220:TLK393229 TLK458756:TLK458765 TLK524292:TLK524301 TLK589828:TLK589837 TLK655364:TLK655373 TLK720900:TLK720909 TLK786436:TLK786445 TLK851972:TLK851981 TLK917508:TLK917517 TLK983044:TLK983053 TVG4:TVG13 TVG65540:TVG65549 TVG131076:TVG131085 TVG196612:TVG196621 TVG262148:TVG262157 TVG327684:TVG327693 TVG393220:TVG393229 TVG458756:TVG458765 TVG524292:TVG524301 TVG589828:TVG589837 TVG655364:TVG655373 TVG720900:TVG720909 TVG786436:TVG786445 TVG851972:TVG851981 TVG917508:TVG917517 TVG983044:TVG983053 UFC4:UFC13 UFC65540:UFC65549 UFC131076:UFC131085 UFC196612:UFC196621 UFC262148:UFC262157 UFC327684:UFC327693 UFC393220:UFC393229 UFC458756:UFC458765 UFC524292:UFC524301 UFC589828:UFC589837 UFC655364:UFC655373 UFC720900:UFC720909 UFC786436:UFC786445 UFC851972:UFC851981 UFC917508:UFC917517 UFC983044:UFC983053 UOY4:UOY13 UOY65540:UOY65549 UOY131076:UOY131085 UOY196612:UOY196621 UOY262148:UOY262157 UOY327684:UOY327693 UOY393220:UOY393229 UOY458756:UOY458765 UOY524292:UOY524301 UOY589828:UOY589837 UOY655364:UOY655373 UOY720900:UOY720909 UOY786436:UOY786445 UOY851972:UOY851981 UOY917508:UOY917517 UOY983044:UOY983053 UYU4:UYU13 UYU65540:UYU65549 UYU131076:UYU131085 UYU196612:UYU196621 UYU262148:UYU262157 UYU327684:UYU327693 UYU393220:UYU393229 UYU458756:UYU458765 UYU524292:UYU524301 UYU589828:UYU589837 UYU655364:UYU655373 UYU720900:UYU720909 UYU786436:UYU786445 UYU851972:UYU851981 UYU917508:UYU917517 UYU983044:UYU983053 VIQ4:VIQ13 VIQ65540:VIQ65549 VIQ131076:VIQ131085 VIQ196612:VIQ196621 VIQ262148:VIQ262157 VIQ327684:VIQ327693 VIQ393220:VIQ393229 VIQ458756:VIQ458765 VIQ524292:VIQ524301 VIQ589828:VIQ589837 VIQ655364:VIQ655373 VIQ720900:VIQ720909 VIQ786436:VIQ786445 VIQ851972:VIQ851981 VIQ917508:VIQ917517 VIQ983044:VIQ983053 VSM4:VSM13 VSM65540:VSM65549 VSM131076:VSM131085 VSM196612:VSM196621 VSM262148:VSM262157 VSM327684:VSM327693 VSM393220:VSM393229 VSM458756:VSM458765 VSM524292:VSM524301 VSM589828:VSM589837 VSM655364:VSM655373 VSM720900:VSM720909 VSM786436:VSM786445 VSM851972:VSM851981 VSM917508:VSM917517 VSM983044:VSM983053 WCI4:WCI13 WCI65540:WCI65549 WCI131076:WCI131085 WCI196612:WCI196621 WCI262148:WCI262157 WCI327684:WCI327693 WCI393220:WCI393229 WCI458756:WCI458765 WCI524292:WCI524301 WCI589828:WCI589837 WCI655364:WCI655373 WCI720900:WCI720909 WCI786436:WCI786445 WCI851972:WCI851981 WCI917508:WCI917517 WCI983044:WCI983053 WME4:WME13 WME65540:WME65549 WME131076:WME131085 WME196612:WME196621 WME262148:WME262157 WME327684:WME327693 WME393220:WME393229 WME458756:WME458765 WME524292:WME524301 WME589828:WME589837 WME655364:WME655373 WME720900:WME720909 WME786436:WME786445 WME851972:WME851981 WME917508:WME917517 WME983044:WME983053 WWA4:WWA13 WWA65540:WWA65549 WWA131076:WWA131085 WWA196612:WWA196621 WWA262148:WWA262157 WWA327684:WWA327693 WWA393220:WWA393229 WWA458756:WWA458765 WWA524292:WWA524301 WWA589828:WWA589837 WWA655364:WWA655373 WWA720900:WWA720909 WWA786436:WWA786445 WWA851972:WWA851981 WWA917508:WWA917517 WWA983044:WWA983053">
      <formula1>1</formula1>
      <formula2>44561</formula2>
    </dataValidation>
    <dataValidation type="list" allowBlank="1" showInputMessage="1" showErrorMessage="1" sqref="U4:U8 U65540:U65544 U131076:U131080 U196612:U196616 U262148:U262152 U327684:U327688 U393220:U393224 U458756:U458760 U524292:U524296 U589828:U589832 U655364:U655368 U720900:U720904 U786436:U786440 U851972:U851976 U917508:U917512 U983044:U983048 JQ4:JQ8 JQ65540:JQ65544 JQ131076:JQ131080 JQ196612:JQ196616 JQ262148:JQ262152 JQ327684:JQ327688 JQ393220:JQ393224 JQ458756:JQ458760 JQ524292:JQ524296 JQ589828:JQ589832 JQ655364:JQ655368 JQ720900:JQ720904 JQ786436:JQ786440 JQ851972:JQ851976 JQ917508:JQ917512 JQ983044:JQ983048 TM4:TM8 TM65540:TM65544 TM131076:TM131080 TM196612:TM196616 TM262148:TM262152 TM327684:TM327688 TM393220:TM393224 TM458756:TM458760 TM524292:TM524296 TM589828:TM589832 TM655364:TM655368 TM720900:TM720904 TM786436:TM786440 TM851972:TM851976 TM917508:TM917512 TM983044:TM983048 ADI4:ADI8 ADI65540:ADI65544 ADI131076:ADI131080 ADI196612:ADI196616 ADI262148:ADI262152 ADI327684:ADI327688 ADI393220:ADI393224 ADI458756:ADI458760 ADI524292:ADI524296 ADI589828:ADI589832 ADI655364:ADI655368 ADI720900:ADI720904 ADI786436:ADI786440 ADI851972:ADI851976 ADI917508:ADI917512 ADI983044:ADI983048 ANE4:ANE8 ANE65540:ANE65544 ANE131076:ANE131080 ANE196612:ANE196616 ANE262148:ANE262152 ANE327684:ANE327688 ANE393220:ANE393224 ANE458756:ANE458760 ANE524292:ANE524296 ANE589828:ANE589832 ANE655364:ANE655368 ANE720900:ANE720904 ANE786436:ANE786440 ANE851972:ANE851976 ANE917508:ANE917512 ANE983044:ANE983048 AXA4:AXA8 AXA65540:AXA65544 AXA131076:AXA131080 AXA196612:AXA196616 AXA262148:AXA262152 AXA327684:AXA327688 AXA393220:AXA393224 AXA458756:AXA458760 AXA524292:AXA524296 AXA589828:AXA589832 AXA655364:AXA655368 AXA720900:AXA720904 AXA786436:AXA786440 AXA851972:AXA851976 AXA917508:AXA917512 AXA983044:AXA983048 BGW4:BGW8 BGW65540:BGW65544 BGW131076:BGW131080 BGW196612:BGW196616 BGW262148:BGW262152 BGW327684:BGW327688 BGW393220:BGW393224 BGW458756:BGW458760 BGW524292:BGW524296 BGW589828:BGW589832 BGW655364:BGW655368 BGW720900:BGW720904 BGW786436:BGW786440 BGW851972:BGW851976 BGW917508:BGW917512 BGW983044:BGW983048 BQS4:BQS8 BQS65540:BQS65544 BQS131076:BQS131080 BQS196612:BQS196616 BQS262148:BQS262152 BQS327684:BQS327688 BQS393220:BQS393224 BQS458756:BQS458760 BQS524292:BQS524296 BQS589828:BQS589832 BQS655364:BQS655368 BQS720900:BQS720904 BQS786436:BQS786440 BQS851972:BQS851976 BQS917508:BQS917512 BQS983044:BQS983048 CAO4:CAO8 CAO65540:CAO65544 CAO131076:CAO131080 CAO196612:CAO196616 CAO262148:CAO262152 CAO327684:CAO327688 CAO393220:CAO393224 CAO458756:CAO458760 CAO524292:CAO524296 CAO589828:CAO589832 CAO655364:CAO655368 CAO720900:CAO720904 CAO786436:CAO786440 CAO851972:CAO851976 CAO917508:CAO917512 CAO983044:CAO983048 CKK4:CKK8 CKK65540:CKK65544 CKK131076:CKK131080 CKK196612:CKK196616 CKK262148:CKK262152 CKK327684:CKK327688 CKK393220:CKK393224 CKK458756:CKK458760 CKK524292:CKK524296 CKK589828:CKK589832 CKK655364:CKK655368 CKK720900:CKK720904 CKK786436:CKK786440 CKK851972:CKK851976 CKK917508:CKK917512 CKK983044:CKK983048 CUG4:CUG8 CUG65540:CUG65544 CUG131076:CUG131080 CUG196612:CUG196616 CUG262148:CUG262152 CUG327684:CUG327688 CUG393220:CUG393224 CUG458756:CUG458760 CUG524292:CUG524296 CUG589828:CUG589832 CUG655364:CUG655368 CUG720900:CUG720904 CUG786436:CUG786440 CUG851972:CUG851976 CUG917508:CUG917512 CUG983044:CUG983048 DEC4:DEC8 DEC65540:DEC65544 DEC131076:DEC131080 DEC196612:DEC196616 DEC262148:DEC262152 DEC327684:DEC327688 DEC393220:DEC393224 DEC458756:DEC458760 DEC524292:DEC524296 DEC589828:DEC589832 DEC655364:DEC655368 DEC720900:DEC720904 DEC786436:DEC786440 DEC851972:DEC851976 DEC917508:DEC917512 DEC983044:DEC983048 DNY4:DNY8 DNY65540:DNY65544 DNY131076:DNY131080 DNY196612:DNY196616 DNY262148:DNY262152 DNY327684:DNY327688 DNY393220:DNY393224 DNY458756:DNY458760 DNY524292:DNY524296 DNY589828:DNY589832 DNY655364:DNY655368 DNY720900:DNY720904 DNY786436:DNY786440 DNY851972:DNY851976 DNY917508:DNY917512 DNY983044:DNY983048 DXU4:DXU8 DXU65540:DXU65544 DXU131076:DXU131080 DXU196612:DXU196616 DXU262148:DXU262152 DXU327684:DXU327688 DXU393220:DXU393224 DXU458756:DXU458760 DXU524292:DXU524296 DXU589828:DXU589832 DXU655364:DXU655368 DXU720900:DXU720904 DXU786436:DXU786440 DXU851972:DXU851976 DXU917508:DXU917512 DXU983044:DXU983048 EHQ4:EHQ8 EHQ65540:EHQ65544 EHQ131076:EHQ131080 EHQ196612:EHQ196616 EHQ262148:EHQ262152 EHQ327684:EHQ327688 EHQ393220:EHQ393224 EHQ458756:EHQ458760 EHQ524292:EHQ524296 EHQ589828:EHQ589832 EHQ655364:EHQ655368 EHQ720900:EHQ720904 EHQ786436:EHQ786440 EHQ851972:EHQ851976 EHQ917508:EHQ917512 EHQ983044:EHQ983048 ERM4:ERM8 ERM65540:ERM65544 ERM131076:ERM131080 ERM196612:ERM196616 ERM262148:ERM262152 ERM327684:ERM327688 ERM393220:ERM393224 ERM458756:ERM458760 ERM524292:ERM524296 ERM589828:ERM589832 ERM655364:ERM655368 ERM720900:ERM720904 ERM786436:ERM786440 ERM851972:ERM851976 ERM917508:ERM917512 ERM983044:ERM983048 FBI4:FBI8 FBI65540:FBI65544 FBI131076:FBI131080 FBI196612:FBI196616 FBI262148:FBI262152 FBI327684:FBI327688 FBI393220:FBI393224 FBI458756:FBI458760 FBI524292:FBI524296 FBI589828:FBI589832 FBI655364:FBI655368 FBI720900:FBI720904 FBI786436:FBI786440 FBI851972:FBI851976 FBI917508:FBI917512 FBI983044:FBI983048 FLE4:FLE8 FLE65540:FLE65544 FLE131076:FLE131080 FLE196612:FLE196616 FLE262148:FLE262152 FLE327684:FLE327688 FLE393220:FLE393224 FLE458756:FLE458760 FLE524292:FLE524296 FLE589828:FLE589832 FLE655364:FLE655368 FLE720900:FLE720904 FLE786436:FLE786440 FLE851972:FLE851976 FLE917508:FLE917512 FLE983044:FLE983048 FVA4:FVA8 FVA65540:FVA65544 FVA131076:FVA131080 FVA196612:FVA196616 FVA262148:FVA262152 FVA327684:FVA327688 FVA393220:FVA393224 FVA458756:FVA458760 FVA524292:FVA524296 FVA589828:FVA589832 FVA655364:FVA655368 FVA720900:FVA720904 FVA786436:FVA786440 FVA851972:FVA851976 FVA917508:FVA917512 FVA983044:FVA983048 GEW4:GEW8 GEW65540:GEW65544 GEW131076:GEW131080 GEW196612:GEW196616 GEW262148:GEW262152 GEW327684:GEW327688 GEW393220:GEW393224 GEW458756:GEW458760 GEW524292:GEW524296 GEW589828:GEW589832 GEW655364:GEW655368 GEW720900:GEW720904 GEW786436:GEW786440 GEW851972:GEW851976 GEW917508:GEW917512 GEW983044:GEW983048 GOS4:GOS8 GOS65540:GOS65544 GOS131076:GOS131080 GOS196612:GOS196616 GOS262148:GOS262152 GOS327684:GOS327688 GOS393220:GOS393224 GOS458756:GOS458760 GOS524292:GOS524296 GOS589828:GOS589832 GOS655364:GOS655368 GOS720900:GOS720904 GOS786436:GOS786440 GOS851972:GOS851976 GOS917508:GOS917512 GOS983044:GOS983048 GYO4:GYO8 GYO65540:GYO65544 GYO131076:GYO131080 GYO196612:GYO196616 GYO262148:GYO262152 GYO327684:GYO327688 GYO393220:GYO393224 GYO458756:GYO458760 GYO524292:GYO524296 GYO589828:GYO589832 GYO655364:GYO655368 GYO720900:GYO720904 GYO786436:GYO786440 GYO851972:GYO851976 GYO917508:GYO917512 GYO983044:GYO983048 HIK4:HIK8 HIK65540:HIK65544 HIK131076:HIK131080 HIK196612:HIK196616 HIK262148:HIK262152 HIK327684:HIK327688 HIK393220:HIK393224 HIK458756:HIK458760 HIK524292:HIK524296 HIK589828:HIK589832 HIK655364:HIK655368 HIK720900:HIK720904 HIK786436:HIK786440 HIK851972:HIK851976 HIK917508:HIK917512 HIK983044:HIK983048 HSG4:HSG8 HSG65540:HSG65544 HSG131076:HSG131080 HSG196612:HSG196616 HSG262148:HSG262152 HSG327684:HSG327688 HSG393220:HSG393224 HSG458756:HSG458760 HSG524292:HSG524296 HSG589828:HSG589832 HSG655364:HSG655368 HSG720900:HSG720904 HSG786436:HSG786440 HSG851972:HSG851976 HSG917508:HSG917512 HSG983044:HSG983048 ICC4:ICC8 ICC65540:ICC65544 ICC131076:ICC131080 ICC196612:ICC196616 ICC262148:ICC262152 ICC327684:ICC327688 ICC393220:ICC393224 ICC458756:ICC458760 ICC524292:ICC524296 ICC589828:ICC589832 ICC655364:ICC655368 ICC720900:ICC720904 ICC786436:ICC786440 ICC851972:ICC851976 ICC917508:ICC917512 ICC983044:ICC983048 ILY4:ILY8 ILY65540:ILY65544 ILY131076:ILY131080 ILY196612:ILY196616 ILY262148:ILY262152 ILY327684:ILY327688 ILY393220:ILY393224 ILY458756:ILY458760 ILY524292:ILY524296 ILY589828:ILY589832 ILY655364:ILY655368 ILY720900:ILY720904 ILY786436:ILY786440 ILY851972:ILY851976 ILY917508:ILY917512 ILY983044:ILY983048 IVU4:IVU8 IVU65540:IVU65544 IVU131076:IVU131080 IVU196612:IVU196616 IVU262148:IVU262152 IVU327684:IVU327688 IVU393220:IVU393224 IVU458756:IVU458760 IVU524292:IVU524296 IVU589828:IVU589832 IVU655364:IVU655368 IVU720900:IVU720904 IVU786436:IVU786440 IVU851972:IVU851976 IVU917508:IVU917512 IVU983044:IVU983048 JFQ4:JFQ8 JFQ65540:JFQ65544 JFQ131076:JFQ131080 JFQ196612:JFQ196616 JFQ262148:JFQ262152 JFQ327684:JFQ327688 JFQ393220:JFQ393224 JFQ458756:JFQ458760 JFQ524292:JFQ524296 JFQ589828:JFQ589832 JFQ655364:JFQ655368 JFQ720900:JFQ720904 JFQ786436:JFQ786440 JFQ851972:JFQ851976 JFQ917508:JFQ917512 JFQ983044:JFQ983048 JPM4:JPM8 JPM65540:JPM65544 JPM131076:JPM131080 JPM196612:JPM196616 JPM262148:JPM262152 JPM327684:JPM327688 JPM393220:JPM393224 JPM458756:JPM458760 JPM524292:JPM524296 JPM589828:JPM589832 JPM655364:JPM655368 JPM720900:JPM720904 JPM786436:JPM786440 JPM851972:JPM851976 JPM917508:JPM917512 JPM983044:JPM983048 JZI4:JZI8 JZI65540:JZI65544 JZI131076:JZI131080 JZI196612:JZI196616 JZI262148:JZI262152 JZI327684:JZI327688 JZI393220:JZI393224 JZI458756:JZI458760 JZI524292:JZI524296 JZI589828:JZI589832 JZI655364:JZI655368 JZI720900:JZI720904 JZI786436:JZI786440 JZI851972:JZI851976 JZI917508:JZI917512 JZI983044:JZI983048 KJE4:KJE8 KJE65540:KJE65544 KJE131076:KJE131080 KJE196612:KJE196616 KJE262148:KJE262152 KJE327684:KJE327688 KJE393220:KJE393224 KJE458756:KJE458760 KJE524292:KJE524296 KJE589828:KJE589832 KJE655364:KJE655368 KJE720900:KJE720904 KJE786436:KJE786440 KJE851972:KJE851976 KJE917508:KJE917512 KJE983044:KJE983048 KTA4:KTA8 KTA65540:KTA65544 KTA131076:KTA131080 KTA196612:KTA196616 KTA262148:KTA262152 KTA327684:KTA327688 KTA393220:KTA393224 KTA458756:KTA458760 KTA524292:KTA524296 KTA589828:KTA589832 KTA655364:KTA655368 KTA720900:KTA720904 KTA786436:KTA786440 KTA851972:KTA851976 KTA917508:KTA917512 KTA983044:KTA983048 LCW4:LCW8 LCW65540:LCW65544 LCW131076:LCW131080 LCW196612:LCW196616 LCW262148:LCW262152 LCW327684:LCW327688 LCW393220:LCW393224 LCW458756:LCW458760 LCW524292:LCW524296 LCW589828:LCW589832 LCW655364:LCW655368 LCW720900:LCW720904 LCW786436:LCW786440 LCW851972:LCW851976 LCW917508:LCW917512 LCW983044:LCW983048 LMS4:LMS8 LMS65540:LMS65544 LMS131076:LMS131080 LMS196612:LMS196616 LMS262148:LMS262152 LMS327684:LMS327688 LMS393220:LMS393224 LMS458756:LMS458760 LMS524292:LMS524296 LMS589828:LMS589832 LMS655364:LMS655368 LMS720900:LMS720904 LMS786436:LMS786440 LMS851972:LMS851976 LMS917508:LMS917512 LMS983044:LMS983048 LWO4:LWO8 LWO65540:LWO65544 LWO131076:LWO131080 LWO196612:LWO196616 LWO262148:LWO262152 LWO327684:LWO327688 LWO393220:LWO393224 LWO458756:LWO458760 LWO524292:LWO524296 LWO589828:LWO589832 LWO655364:LWO655368 LWO720900:LWO720904 LWO786436:LWO786440 LWO851972:LWO851976 LWO917508:LWO917512 LWO983044:LWO983048 MGK4:MGK8 MGK65540:MGK65544 MGK131076:MGK131080 MGK196612:MGK196616 MGK262148:MGK262152 MGK327684:MGK327688 MGK393220:MGK393224 MGK458756:MGK458760 MGK524292:MGK524296 MGK589828:MGK589832 MGK655364:MGK655368 MGK720900:MGK720904 MGK786436:MGK786440 MGK851972:MGK851976 MGK917508:MGK917512 MGK983044:MGK983048 MQG4:MQG8 MQG65540:MQG65544 MQG131076:MQG131080 MQG196612:MQG196616 MQG262148:MQG262152 MQG327684:MQG327688 MQG393220:MQG393224 MQG458756:MQG458760 MQG524292:MQG524296 MQG589828:MQG589832 MQG655364:MQG655368 MQG720900:MQG720904 MQG786436:MQG786440 MQG851972:MQG851976 MQG917508:MQG917512 MQG983044:MQG983048 NAC4:NAC8 NAC65540:NAC65544 NAC131076:NAC131080 NAC196612:NAC196616 NAC262148:NAC262152 NAC327684:NAC327688 NAC393220:NAC393224 NAC458756:NAC458760 NAC524292:NAC524296 NAC589828:NAC589832 NAC655364:NAC655368 NAC720900:NAC720904 NAC786436:NAC786440 NAC851972:NAC851976 NAC917508:NAC917512 NAC983044:NAC983048 NJY4:NJY8 NJY65540:NJY65544 NJY131076:NJY131080 NJY196612:NJY196616 NJY262148:NJY262152 NJY327684:NJY327688 NJY393220:NJY393224 NJY458756:NJY458760 NJY524292:NJY524296 NJY589828:NJY589832 NJY655364:NJY655368 NJY720900:NJY720904 NJY786436:NJY786440 NJY851972:NJY851976 NJY917508:NJY917512 NJY983044:NJY983048 NTU4:NTU8 NTU65540:NTU65544 NTU131076:NTU131080 NTU196612:NTU196616 NTU262148:NTU262152 NTU327684:NTU327688 NTU393220:NTU393224 NTU458756:NTU458760 NTU524292:NTU524296 NTU589828:NTU589832 NTU655364:NTU655368 NTU720900:NTU720904 NTU786436:NTU786440 NTU851972:NTU851976 NTU917508:NTU917512 NTU983044:NTU983048 ODQ4:ODQ8 ODQ65540:ODQ65544 ODQ131076:ODQ131080 ODQ196612:ODQ196616 ODQ262148:ODQ262152 ODQ327684:ODQ327688 ODQ393220:ODQ393224 ODQ458756:ODQ458760 ODQ524292:ODQ524296 ODQ589828:ODQ589832 ODQ655364:ODQ655368 ODQ720900:ODQ720904 ODQ786436:ODQ786440 ODQ851972:ODQ851976 ODQ917508:ODQ917512 ODQ983044:ODQ983048 ONM4:ONM8 ONM65540:ONM65544 ONM131076:ONM131080 ONM196612:ONM196616 ONM262148:ONM262152 ONM327684:ONM327688 ONM393220:ONM393224 ONM458756:ONM458760 ONM524292:ONM524296 ONM589828:ONM589832 ONM655364:ONM655368 ONM720900:ONM720904 ONM786436:ONM786440 ONM851972:ONM851976 ONM917508:ONM917512 ONM983044:ONM983048 OXI4:OXI8 OXI65540:OXI65544 OXI131076:OXI131080 OXI196612:OXI196616 OXI262148:OXI262152 OXI327684:OXI327688 OXI393220:OXI393224 OXI458756:OXI458760 OXI524292:OXI524296 OXI589828:OXI589832 OXI655364:OXI655368 OXI720900:OXI720904 OXI786436:OXI786440 OXI851972:OXI851976 OXI917508:OXI917512 OXI983044:OXI983048 PHE4:PHE8 PHE65540:PHE65544 PHE131076:PHE131080 PHE196612:PHE196616 PHE262148:PHE262152 PHE327684:PHE327688 PHE393220:PHE393224 PHE458756:PHE458760 PHE524292:PHE524296 PHE589828:PHE589832 PHE655364:PHE655368 PHE720900:PHE720904 PHE786436:PHE786440 PHE851972:PHE851976 PHE917508:PHE917512 PHE983044:PHE983048 PRA4:PRA8 PRA65540:PRA65544 PRA131076:PRA131080 PRA196612:PRA196616 PRA262148:PRA262152 PRA327684:PRA327688 PRA393220:PRA393224 PRA458756:PRA458760 PRA524292:PRA524296 PRA589828:PRA589832 PRA655364:PRA655368 PRA720900:PRA720904 PRA786436:PRA786440 PRA851972:PRA851976 PRA917508:PRA917512 PRA983044:PRA983048 QAW4:QAW8 QAW65540:QAW65544 QAW131076:QAW131080 QAW196612:QAW196616 QAW262148:QAW262152 QAW327684:QAW327688 QAW393220:QAW393224 QAW458756:QAW458760 QAW524292:QAW524296 QAW589828:QAW589832 QAW655364:QAW655368 QAW720900:QAW720904 QAW786436:QAW786440 QAW851972:QAW851976 QAW917508:QAW917512 QAW983044:QAW983048 QKS4:QKS8 QKS65540:QKS65544 QKS131076:QKS131080 QKS196612:QKS196616 QKS262148:QKS262152 QKS327684:QKS327688 QKS393220:QKS393224 QKS458756:QKS458760 QKS524292:QKS524296 QKS589828:QKS589832 QKS655364:QKS655368 QKS720900:QKS720904 QKS786436:QKS786440 QKS851972:QKS851976 QKS917508:QKS917512 QKS983044:QKS983048 QUO4:QUO8 QUO65540:QUO65544 QUO131076:QUO131080 QUO196612:QUO196616 QUO262148:QUO262152 QUO327684:QUO327688 QUO393220:QUO393224 QUO458756:QUO458760 QUO524292:QUO524296 QUO589828:QUO589832 QUO655364:QUO655368 QUO720900:QUO720904 QUO786436:QUO786440 QUO851972:QUO851976 QUO917508:QUO917512 QUO983044:QUO983048 REK4:REK8 REK65540:REK65544 REK131076:REK131080 REK196612:REK196616 REK262148:REK262152 REK327684:REK327688 REK393220:REK393224 REK458756:REK458760 REK524292:REK524296 REK589828:REK589832 REK655364:REK655368 REK720900:REK720904 REK786436:REK786440 REK851972:REK851976 REK917508:REK917512 REK983044:REK983048 ROG4:ROG8 ROG65540:ROG65544 ROG131076:ROG131080 ROG196612:ROG196616 ROG262148:ROG262152 ROG327684:ROG327688 ROG393220:ROG393224 ROG458756:ROG458760 ROG524292:ROG524296 ROG589828:ROG589832 ROG655364:ROG655368 ROG720900:ROG720904 ROG786436:ROG786440 ROG851972:ROG851976 ROG917508:ROG917512 ROG983044:ROG983048 RYC4:RYC8 RYC65540:RYC65544 RYC131076:RYC131080 RYC196612:RYC196616 RYC262148:RYC262152 RYC327684:RYC327688 RYC393220:RYC393224 RYC458756:RYC458760 RYC524292:RYC524296 RYC589828:RYC589832 RYC655364:RYC655368 RYC720900:RYC720904 RYC786436:RYC786440 RYC851972:RYC851976 RYC917508:RYC917512 RYC983044:RYC983048 SHY4:SHY8 SHY65540:SHY65544 SHY131076:SHY131080 SHY196612:SHY196616 SHY262148:SHY262152 SHY327684:SHY327688 SHY393220:SHY393224 SHY458756:SHY458760 SHY524292:SHY524296 SHY589828:SHY589832 SHY655364:SHY655368 SHY720900:SHY720904 SHY786436:SHY786440 SHY851972:SHY851976 SHY917508:SHY917512 SHY983044:SHY983048 SRU4:SRU8 SRU65540:SRU65544 SRU131076:SRU131080 SRU196612:SRU196616 SRU262148:SRU262152 SRU327684:SRU327688 SRU393220:SRU393224 SRU458756:SRU458760 SRU524292:SRU524296 SRU589828:SRU589832 SRU655364:SRU655368 SRU720900:SRU720904 SRU786436:SRU786440 SRU851972:SRU851976 SRU917508:SRU917512 SRU983044:SRU983048 TBQ4:TBQ8 TBQ65540:TBQ65544 TBQ131076:TBQ131080 TBQ196612:TBQ196616 TBQ262148:TBQ262152 TBQ327684:TBQ327688 TBQ393220:TBQ393224 TBQ458756:TBQ458760 TBQ524292:TBQ524296 TBQ589828:TBQ589832 TBQ655364:TBQ655368 TBQ720900:TBQ720904 TBQ786436:TBQ786440 TBQ851972:TBQ851976 TBQ917508:TBQ917512 TBQ983044:TBQ983048 TLM4:TLM8 TLM65540:TLM65544 TLM131076:TLM131080 TLM196612:TLM196616 TLM262148:TLM262152 TLM327684:TLM327688 TLM393220:TLM393224 TLM458756:TLM458760 TLM524292:TLM524296 TLM589828:TLM589832 TLM655364:TLM655368 TLM720900:TLM720904 TLM786436:TLM786440 TLM851972:TLM851976 TLM917508:TLM917512 TLM983044:TLM983048 TVI4:TVI8 TVI65540:TVI65544 TVI131076:TVI131080 TVI196612:TVI196616 TVI262148:TVI262152 TVI327684:TVI327688 TVI393220:TVI393224 TVI458756:TVI458760 TVI524292:TVI524296 TVI589828:TVI589832 TVI655364:TVI655368 TVI720900:TVI720904 TVI786436:TVI786440 TVI851972:TVI851976 TVI917508:TVI917512 TVI983044:TVI983048 UFE4:UFE8 UFE65540:UFE65544 UFE131076:UFE131080 UFE196612:UFE196616 UFE262148:UFE262152 UFE327684:UFE327688 UFE393220:UFE393224 UFE458756:UFE458760 UFE524292:UFE524296 UFE589828:UFE589832 UFE655364:UFE655368 UFE720900:UFE720904 UFE786436:UFE786440 UFE851972:UFE851976 UFE917508:UFE917512 UFE983044:UFE983048 UPA4:UPA8 UPA65540:UPA65544 UPA131076:UPA131080 UPA196612:UPA196616 UPA262148:UPA262152 UPA327684:UPA327688 UPA393220:UPA393224 UPA458756:UPA458760 UPA524292:UPA524296 UPA589828:UPA589832 UPA655364:UPA655368 UPA720900:UPA720904 UPA786436:UPA786440 UPA851972:UPA851976 UPA917508:UPA917512 UPA983044:UPA983048 UYW4:UYW8 UYW65540:UYW65544 UYW131076:UYW131080 UYW196612:UYW196616 UYW262148:UYW262152 UYW327684:UYW327688 UYW393220:UYW393224 UYW458756:UYW458760 UYW524292:UYW524296 UYW589828:UYW589832 UYW655364:UYW655368 UYW720900:UYW720904 UYW786436:UYW786440 UYW851972:UYW851976 UYW917508:UYW917512 UYW983044:UYW983048 VIS4:VIS8 VIS65540:VIS65544 VIS131076:VIS131080 VIS196612:VIS196616 VIS262148:VIS262152 VIS327684:VIS327688 VIS393220:VIS393224 VIS458756:VIS458760 VIS524292:VIS524296 VIS589828:VIS589832 VIS655364:VIS655368 VIS720900:VIS720904 VIS786436:VIS786440 VIS851972:VIS851976 VIS917508:VIS917512 VIS983044:VIS983048 VSO4:VSO8 VSO65540:VSO65544 VSO131076:VSO131080 VSO196612:VSO196616 VSO262148:VSO262152 VSO327684:VSO327688 VSO393220:VSO393224 VSO458756:VSO458760 VSO524292:VSO524296 VSO589828:VSO589832 VSO655364:VSO655368 VSO720900:VSO720904 VSO786436:VSO786440 VSO851972:VSO851976 VSO917508:VSO917512 VSO983044:VSO983048 WCK4:WCK8 WCK65540:WCK65544 WCK131076:WCK131080 WCK196612:WCK196616 WCK262148:WCK262152 WCK327684:WCK327688 WCK393220:WCK393224 WCK458756:WCK458760 WCK524292:WCK524296 WCK589828:WCK589832 WCK655364:WCK655368 WCK720900:WCK720904 WCK786436:WCK786440 WCK851972:WCK851976 WCK917508:WCK917512 WCK983044:WCK983048 WMG4:WMG8 WMG65540:WMG65544 WMG131076:WMG131080 WMG196612:WMG196616 WMG262148:WMG262152 WMG327684:WMG327688 WMG393220:WMG393224 WMG458756:WMG458760 WMG524292:WMG524296 WMG589828:WMG589832 WMG655364:WMG655368 WMG720900:WMG720904 WMG786436:WMG786440 WMG851972:WMG851976 WMG917508:WMG917512 WMG983044:WMG983048 WWC4:WWC8 WWC65540:WWC65544 WWC131076:WWC131080 WWC196612:WWC196616 WWC262148:WWC262152 WWC327684:WWC327688 WWC393220:WWC393224 WWC458756:WWC458760 WWC524292:WWC524296 WWC589828:WWC589832 WWC655364:WWC655368 WWC720900:WWC720904 WWC786436:WWC786440 WWC851972:WWC851976 WWC917508:WWC917512 WWC983044:WWC983048">
      <formula1>"博士,硕士,学士"</formula1>
    </dataValidation>
    <dataValidation type="list" allowBlank="1" showInputMessage="1" showErrorMessage="1" sqref="V4:V8 V65540:V65544 V131076:V131080 V196612:V196616 V262148:V262152 V327684:V327688 V393220:V393224 V458756:V458760 V524292:V524296 V589828:V589832 V655364:V655368 V720900:V720904 V786436:V786440 V851972:V851976 V917508:V917512 V983044:V983048 JR4:JR8 JR65540:JR65544 JR131076:JR131080 JR196612:JR196616 JR262148:JR262152 JR327684:JR327688 JR393220:JR393224 JR458756:JR458760 JR524292:JR524296 JR589828:JR589832 JR655364:JR655368 JR720900:JR720904 JR786436:JR786440 JR851972:JR851976 JR917508:JR917512 JR983044:JR983048 TN4:TN8 TN65540:TN65544 TN131076:TN131080 TN196612:TN196616 TN262148:TN262152 TN327684:TN327688 TN393220:TN393224 TN458756:TN458760 TN524292:TN524296 TN589828:TN589832 TN655364:TN655368 TN720900:TN720904 TN786436:TN786440 TN851972:TN851976 TN917508:TN917512 TN983044:TN983048 ADJ4:ADJ8 ADJ65540:ADJ65544 ADJ131076:ADJ131080 ADJ196612:ADJ196616 ADJ262148:ADJ262152 ADJ327684:ADJ327688 ADJ393220:ADJ393224 ADJ458756:ADJ458760 ADJ524292:ADJ524296 ADJ589828:ADJ589832 ADJ655364:ADJ655368 ADJ720900:ADJ720904 ADJ786436:ADJ786440 ADJ851972:ADJ851976 ADJ917508:ADJ917512 ADJ983044:ADJ983048 ANF4:ANF8 ANF65540:ANF65544 ANF131076:ANF131080 ANF196612:ANF196616 ANF262148:ANF262152 ANF327684:ANF327688 ANF393220:ANF393224 ANF458756:ANF458760 ANF524292:ANF524296 ANF589828:ANF589832 ANF655364:ANF655368 ANF720900:ANF720904 ANF786436:ANF786440 ANF851972:ANF851976 ANF917508:ANF917512 ANF983044:ANF983048 AXB4:AXB8 AXB65540:AXB65544 AXB131076:AXB131080 AXB196612:AXB196616 AXB262148:AXB262152 AXB327684:AXB327688 AXB393220:AXB393224 AXB458756:AXB458760 AXB524292:AXB524296 AXB589828:AXB589832 AXB655364:AXB655368 AXB720900:AXB720904 AXB786436:AXB786440 AXB851972:AXB851976 AXB917508:AXB917512 AXB983044:AXB983048 BGX4:BGX8 BGX65540:BGX65544 BGX131076:BGX131080 BGX196612:BGX196616 BGX262148:BGX262152 BGX327684:BGX327688 BGX393220:BGX393224 BGX458756:BGX458760 BGX524292:BGX524296 BGX589828:BGX589832 BGX655364:BGX655368 BGX720900:BGX720904 BGX786436:BGX786440 BGX851972:BGX851976 BGX917508:BGX917512 BGX983044:BGX983048 BQT4:BQT8 BQT65540:BQT65544 BQT131076:BQT131080 BQT196612:BQT196616 BQT262148:BQT262152 BQT327684:BQT327688 BQT393220:BQT393224 BQT458756:BQT458760 BQT524292:BQT524296 BQT589828:BQT589832 BQT655364:BQT655368 BQT720900:BQT720904 BQT786436:BQT786440 BQT851972:BQT851976 BQT917508:BQT917512 BQT983044:BQT983048 CAP4:CAP8 CAP65540:CAP65544 CAP131076:CAP131080 CAP196612:CAP196616 CAP262148:CAP262152 CAP327684:CAP327688 CAP393220:CAP393224 CAP458756:CAP458760 CAP524292:CAP524296 CAP589828:CAP589832 CAP655364:CAP655368 CAP720900:CAP720904 CAP786436:CAP786440 CAP851972:CAP851976 CAP917508:CAP917512 CAP983044:CAP983048 CKL4:CKL8 CKL65540:CKL65544 CKL131076:CKL131080 CKL196612:CKL196616 CKL262148:CKL262152 CKL327684:CKL327688 CKL393220:CKL393224 CKL458756:CKL458760 CKL524292:CKL524296 CKL589828:CKL589832 CKL655364:CKL655368 CKL720900:CKL720904 CKL786436:CKL786440 CKL851972:CKL851976 CKL917508:CKL917512 CKL983044:CKL983048 CUH4:CUH8 CUH65540:CUH65544 CUH131076:CUH131080 CUH196612:CUH196616 CUH262148:CUH262152 CUH327684:CUH327688 CUH393220:CUH393224 CUH458756:CUH458760 CUH524292:CUH524296 CUH589828:CUH589832 CUH655364:CUH655368 CUH720900:CUH720904 CUH786436:CUH786440 CUH851972:CUH851976 CUH917508:CUH917512 CUH983044:CUH983048 DED4:DED8 DED65540:DED65544 DED131076:DED131080 DED196612:DED196616 DED262148:DED262152 DED327684:DED327688 DED393220:DED393224 DED458756:DED458760 DED524292:DED524296 DED589828:DED589832 DED655364:DED655368 DED720900:DED720904 DED786436:DED786440 DED851972:DED851976 DED917508:DED917512 DED983044:DED983048 DNZ4:DNZ8 DNZ65540:DNZ65544 DNZ131076:DNZ131080 DNZ196612:DNZ196616 DNZ262148:DNZ262152 DNZ327684:DNZ327688 DNZ393220:DNZ393224 DNZ458756:DNZ458760 DNZ524292:DNZ524296 DNZ589828:DNZ589832 DNZ655364:DNZ655368 DNZ720900:DNZ720904 DNZ786436:DNZ786440 DNZ851972:DNZ851976 DNZ917508:DNZ917512 DNZ983044:DNZ983048 DXV4:DXV8 DXV65540:DXV65544 DXV131076:DXV131080 DXV196612:DXV196616 DXV262148:DXV262152 DXV327684:DXV327688 DXV393220:DXV393224 DXV458756:DXV458760 DXV524292:DXV524296 DXV589828:DXV589832 DXV655364:DXV655368 DXV720900:DXV720904 DXV786436:DXV786440 DXV851972:DXV851976 DXV917508:DXV917512 DXV983044:DXV983048 EHR4:EHR8 EHR65540:EHR65544 EHR131076:EHR131080 EHR196612:EHR196616 EHR262148:EHR262152 EHR327684:EHR327688 EHR393220:EHR393224 EHR458756:EHR458760 EHR524292:EHR524296 EHR589828:EHR589832 EHR655364:EHR655368 EHR720900:EHR720904 EHR786436:EHR786440 EHR851972:EHR851976 EHR917508:EHR917512 EHR983044:EHR983048 ERN4:ERN8 ERN65540:ERN65544 ERN131076:ERN131080 ERN196612:ERN196616 ERN262148:ERN262152 ERN327684:ERN327688 ERN393220:ERN393224 ERN458756:ERN458760 ERN524292:ERN524296 ERN589828:ERN589832 ERN655364:ERN655368 ERN720900:ERN720904 ERN786436:ERN786440 ERN851972:ERN851976 ERN917508:ERN917512 ERN983044:ERN983048 FBJ4:FBJ8 FBJ65540:FBJ65544 FBJ131076:FBJ131080 FBJ196612:FBJ196616 FBJ262148:FBJ262152 FBJ327684:FBJ327688 FBJ393220:FBJ393224 FBJ458756:FBJ458760 FBJ524292:FBJ524296 FBJ589828:FBJ589832 FBJ655364:FBJ655368 FBJ720900:FBJ720904 FBJ786436:FBJ786440 FBJ851972:FBJ851976 FBJ917508:FBJ917512 FBJ983044:FBJ983048 FLF4:FLF8 FLF65540:FLF65544 FLF131076:FLF131080 FLF196612:FLF196616 FLF262148:FLF262152 FLF327684:FLF327688 FLF393220:FLF393224 FLF458756:FLF458760 FLF524292:FLF524296 FLF589828:FLF589832 FLF655364:FLF655368 FLF720900:FLF720904 FLF786436:FLF786440 FLF851972:FLF851976 FLF917508:FLF917512 FLF983044:FLF983048 FVB4:FVB8 FVB65540:FVB65544 FVB131076:FVB131080 FVB196612:FVB196616 FVB262148:FVB262152 FVB327684:FVB327688 FVB393220:FVB393224 FVB458756:FVB458760 FVB524292:FVB524296 FVB589828:FVB589832 FVB655364:FVB655368 FVB720900:FVB720904 FVB786436:FVB786440 FVB851972:FVB851976 FVB917508:FVB917512 FVB983044:FVB983048 GEX4:GEX8 GEX65540:GEX65544 GEX131076:GEX131080 GEX196612:GEX196616 GEX262148:GEX262152 GEX327684:GEX327688 GEX393220:GEX393224 GEX458756:GEX458760 GEX524292:GEX524296 GEX589828:GEX589832 GEX655364:GEX655368 GEX720900:GEX720904 GEX786436:GEX786440 GEX851972:GEX851976 GEX917508:GEX917512 GEX983044:GEX983048 GOT4:GOT8 GOT65540:GOT65544 GOT131076:GOT131080 GOT196612:GOT196616 GOT262148:GOT262152 GOT327684:GOT327688 GOT393220:GOT393224 GOT458756:GOT458760 GOT524292:GOT524296 GOT589828:GOT589832 GOT655364:GOT655368 GOT720900:GOT720904 GOT786436:GOT786440 GOT851972:GOT851976 GOT917508:GOT917512 GOT983044:GOT983048 GYP4:GYP8 GYP65540:GYP65544 GYP131076:GYP131080 GYP196612:GYP196616 GYP262148:GYP262152 GYP327684:GYP327688 GYP393220:GYP393224 GYP458756:GYP458760 GYP524292:GYP524296 GYP589828:GYP589832 GYP655364:GYP655368 GYP720900:GYP720904 GYP786436:GYP786440 GYP851972:GYP851976 GYP917508:GYP917512 GYP983044:GYP983048 HIL4:HIL8 HIL65540:HIL65544 HIL131076:HIL131080 HIL196612:HIL196616 HIL262148:HIL262152 HIL327684:HIL327688 HIL393220:HIL393224 HIL458756:HIL458760 HIL524292:HIL524296 HIL589828:HIL589832 HIL655364:HIL655368 HIL720900:HIL720904 HIL786436:HIL786440 HIL851972:HIL851976 HIL917508:HIL917512 HIL983044:HIL983048 HSH4:HSH8 HSH65540:HSH65544 HSH131076:HSH131080 HSH196612:HSH196616 HSH262148:HSH262152 HSH327684:HSH327688 HSH393220:HSH393224 HSH458756:HSH458760 HSH524292:HSH524296 HSH589828:HSH589832 HSH655364:HSH655368 HSH720900:HSH720904 HSH786436:HSH786440 HSH851972:HSH851976 HSH917508:HSH917512 HSH983044:HSH983048 ICD4:ICD8 ICD65540:ICD65544 ICD131076:ICD131080 ICD196612:ICD196616 ICD262148:ICD262152 ICD327684:ICD327688 ICD393220:ICD393224 ICD458756:ICD458760 ICD524292:ICD524296 ICD589828:ICD589832 ICD655364:ICD655368 ICD720900:ICD720904 ICD786436:ICD786440 ICD851972:ICD851976 ICD917508:ICD917512 ICD983044:ICD983048 ILZ4:ILZ8 ILZ65540:ILZ65544 ILZ131076:ILZ131080 ILZ196612:ILZ196616 ILZ262148:ILZ262152 ILZ327684:ILZ327688 ILZ393220:ILZ393224 ILZ458756:ILZ458760 ILZ524292:ILZ524296 ILZ589828:ILZ589832 ILZ655364:ILZ655368 ILZ720900:ILZ720904 ILZ786436:ILZ786440 ILZ851972:ILZ851976 ILZ917508:ILZ917512 ILZ983044:ILZ983048 IVV4:IVV8 IVV65540:IVV65544 IVV131076:IVV131080 IVV196612:IVV196616 IVV262148:IVV262152 IVV327684:IVV327688 IVV393220:IVV393224 IVV458756:IVV458760 IVV524292:IVV524296 IVV589828:IVV589832 IVV655364:IVV655368 IVV720900:IVV720904 IVV786436:IVV786440 IVV851972:IVV851976 IVV917508:IVV917512 IVV983044:IVV983048 JFR4:JFR8 JFR65540:JFR65544 JFR131076:JFR131080 JFR196612:JFR196616 JFR262148:JFR262152 JFR327684:JFR327688 JFR393220:JFR393224 JFR458756:JFR458760 JFR524292:JFR524296 JFR589828:JFR589832 JFR655364:JFR655368 JFR720900:JFR720904 JFR786436:JFR786440 JFR851972:JFR851976 JFR917508:JFR917512 JFR983044:JFR983048 JPN4:JPN8 JPN65540:JPN65544 JPN131076:JPN131080 JPN196612:JPN196616 JPN262148:JPN262152 JPN327684:JPN327688 JPN393220:JPN393224 JPN458756:JPN458760 JPN524292:JPN524296 JPN589828:JPN589832 JPN655364:JPN655368 JPN720900:JPN720904 JPN786436:JPN786440 JPN851972:JPN851976 JPN917508:JPN917512 JPN983044:JPN983048 JZJ4:JZJ8 JZJ65540:JZJ65544 JZJ131076:JZJ131080 JZJ196612:JZJ196616 JZJ262148:JZJ262152 JZJ327684:JZJ327688 JZJ393220:JZJ393224 JZJ458756:JZJ458760 JZJ524292:JZJ524296 JZJ589828:JZJ589832 JZJ655364:JZJ655368 JZJ720900:JZJ720904 JZJ786436:JZJ786440 JZJ851972:JZJ851976 JZJ917508:JZJ917512 JZJ983044:JZJ983048 KJF4:KJF8 KJF65540:KJF65544 KJF131076:KJF131080 KJF196612:KJF196616 KJF262148:KJF262152 KJF327684:KJF327688 KJF393220:KJF393224 KJF458756:KJF458760 KJF524292:KJF524296 KJF589828:KJF589832 KJF655364:KJF655368 KJF720900:KJF720904 KJF786436:KJF786440 KJF851972:KJF851976 KJF917508:KJF917512 KJF983044:KJF983048 KTB4:KTB8 KTB65540:KTB65544 KTB131076:KTB131080 KTB196612:KTB196616 KTB262148:KTB262152 KTB327684:KTB327688 KTB393220:KTB393224 KTB458756:KTB458760 KTB524292:KTB524296 KTB589828:KTB589832 KTB655364:KTB655368 KTB720900:KTB720904 KTB786436:KTB786440 KTB851972:KTB851976 KTB917508:KTB917512 KTB983044:KTB983048 LCX4:LCX8 LCX65540:LCX65544 LCX131076:LCX131080 LCX196612:LCX196616 LCX262148:LCX262152 LCX327684:LCX327688 LCX393220:LCX393224 LCX458756:LCX458760 LCX524292:LCX524296 LCX589828:LCX589832 LCX655364:LCX655368 LCX720900:LCX720904 LCX786436:LCX786440 LCX851972:LCX851976 LCX917508:LCX917512 LCX983044:LCX983048 LMT4:LMT8 LMT65540:LMT65544 LMT131076:LMT131080 LMT196612:LMT196616 LMT262148:LMT262152 LMT327684:LMT327688 LMT393220:LMT393224 LMT458756:LMT458760 LMT524292:LMT524296 LMT589828:LMT589832 LMT655364:LMT655368 LMT720900:LMT720904 LMT786436:LMT786440 LMT851972:LMT851976 LMT917508:LMT917512 LMT983044:LMT983048 LWP4:LWP8 LWP65540:LWP65544 LWP131076:LWP131080 LWP196612:LWP196616 LWP262148:LWP262152 LWP327684:LWP327688 LWP393220:LWP393224 LWP458756:LWP458760 LWP524292:LWP524296 LWP589828:LWP589832 LWP655364:LWP655368 LWP720900:LWP720904 LWP786436:LWP786440 LWP851972:LWP851976 LWP917508:LWP917512 LWP983044:LWP983048 MGL4:MGL8 MGL65540:MGL65544 MGL131076:MGL131080 MGL196612:MGL196616 MGL262148:MGL262152 MGL327684:MGL327688 MGL393220:MGL393224 MGL458756:MGL458760 MGL524292:MGL524296 MGL589828:MGL589832 MGL655364:MGL655368 MGL720900:MGL720904 MGL786436:MGL786440 MGL851972:MGL851976 MGL917508:MGL917512 MGL983044:MGL983048 MQH4:MQH8 MQH65540:MQH65544 MQH131076:MQH131080 MQH196612:MQH196616 MQH262148:MQH262152 MQH327684:MQH327688 MQH393220:MQH393224 MQH458756:MQH458760 MQH524292:MQH524296 MQH589828:MQH589832 MQH655364:MQH655368 MQH720900:MQH720904 MQH786436:MQH786440 MQH851972:MQH851976 MQH917508:MQH917512 MQH983044:MQH983048 NAD4:NAD8 NAD65540:NAD65544 NAD131076:NAD131080 NAD196612:NAD196616 NAD262148:NAD262152 NAD327684:NAD327688 NAD393220:NAD393224 NAD458756:NAD458760 NAD524292:NAD524296 NAD589828:NAD589832 NAD655364:NAD655368 NAD720900:NAD720904 NAD786436:NAD786440 NAD851972:NAD851976 NAD917508:NAD917512 NAD983044:NAD983048 NJZ4:NJZ8 NJZ65540:NJZ65544 NJZ131076:NJZ131080 NJZ196612:NJZ196616 NJZ262148:NJZ262152 NJZ327684:NJZ327688 NJZ393220:NJZ393224 NJZ458756:NJZ458760 NJZ524292:NJZ524296 NJZ589828:NJZ589832 NJZ655364:NJZ655368 NJZ720900:NJZ720904 NJZ786436:NJZ786440 NJZ851972:NJZ851976 NJZ917508:NJZ917512 NJZ983044:NJZ983048 NTV4:NTV8 NTV65540:NTV65544 NTV131076:NTV131080 NTV196612:NTV196616 NTV262148:NTV262152 NTV327684:NTV327688 NTV393220:NTV393224 NTV458756:NTV458760 NTV524292:NTV524296 NTV589828:NTV589832 NTV655364:NTV655368 NTV720900:NTV720904 NTV786436:NTV786440 NTV851972:NTV851976 NTV917508:NTV917512 NTV983044:NTV983048 ODR4:ODR8 ODR65540:ODR65544 ODR131076:ODR131080 ODR196612:ODR196616 ODR262148:ODR262152 ODR327684:ODR327688 ODR393220:ODR393224 ODR458756:ODR458760 ODR524292:ODR524296 ODR589828:ODR589832 ODR655364:ODR655368 ODR720900:ODR720904 ODR786436:ODR786440 ODR851972:ODR851976 ODR917508:ODR917512 ODR983044:ODR983048 ONN4:ONN8 ONN65540:ONN65544 ONN131076:ONN131080 ONN196612:ONN196616 ONN262148:ONN262152 ONN327684:ONN327688 ONN393220:ONN393224 ONN458756:ONN458760 ONN524292:ONN524296 ONN589828:ONN589832 ONN655364:ONN655368 ONN720900:ONN720904 ONN786436:ONN786440 ONN851972:ONN851976 ONN917508:ONN917512 ONN983044:ONN983048 OXJ4:OXJ8 OXJ65540:OXJ65544 OXJ131076:OXJ131080 OXJ196612:OXJ196616 OXJ262148:OXJ262152 OXJ327684:OXJ327688 OXJ393220:OXJ393224 OXJ458756:OXJ458760 OXJ524292:OXJ524296 OXJ589828:OXJ589832 OXJ655364:OXJ655368 OXJ720900:OXJ720904 OXJ786436:OXJ786440 OXJ851972:OXJ851976 OXJ917508:OXJ917512 OXJ983044:OXJ983048 PHF4:PHF8 PHF65540:PHF65544 PHF131076:PHF131080 PHF196612:PHF196616 PHF262148:PHF262152 PHF327684:PHF327688 PHF393220:PHF393224 PHF458756:PHF458760 PHF524292:PHF524296 PHF589828:PHF589832 PHF655364:PHF655368 PHF720900:PHF720904 PHF786436:PHF786440 PHF851972:PHF851976 PHF917508:PHF917512 PHF983044:PHF983048 PRB4:PRB8 PRB65540:PRB65544 PRB131076:PRB131080 PRB196612:PRB196616 PRB262148:PRB262152 PRB327684:PRB327688 PRB393220:PRB393224 PRB458756:PRB458760 PRB524292:PRB524296 PRB589828:PRB589832 PRB655364:PRB655368 PRB720900:PRB720904 PRB786436:PRB786440 PRB851972:PRB851976 PRB917508:PRB917512 PRB983044:PRB983048 QAX4:QAX8 QAX65540:QAX65544 QAX131076:QAX131080 QAX196612:QAX196616 QAX262148:QAX262152 QAX327684:QAX327688 QAX393220:QAX393224 QAX458756:QAX458760 QAX524292:QAX524296 QAX589828:QAX589832 QAX655364:QAX655368 QAX720900:QAX720904 QAX786436:QAX786440 QAX851972:QAX851976 QAX917508:QAX917512 QAX983044:QAX983048 QKT4:QKT8 QKT65540:QKT65544 QKT131076:QKT131080 QKT196612:QKT196616 QKT262148:QKT262152 QKT327684:QKT327688 QKT393220:QKT393224 QKT458756:QKT458760 QKT524292:QKT524296 QKT589828:QKT589832 QKT655364:QKT655368 QKT720900:QKT720904 QKT786436:QKT786440 QKT851972:QKT851976 QKT917508:QKT917512 QKT983044:QKT983048 QUP4:QUP8 QUP65540:QUP65544 QUP131076:QUP131080 QUP196612:QUP196616 QUP262148:QUP262152 QUP327684:QUP327688 QUP393220:QUP393224 QUP458756:QUP458760 QUP524292:QUP524296 QUP589828:QUP589832 QUP655364:QUP655368 QUP720900:QUP720904 QUP786436:QUP786440 QUP851972:QUP851976 QUP917508:QUP917512 QUP983044:QUP983048 REL4:REL8 REL65540:REL65544 REL131076:REL131080 REL196612:REL196616 REL262148:REL262152 REL327684:REL327688 REL393220:REL393224 REL458756:REL458760 REL524292:REL524296 REL589828:REL589832 REL655364:REL655368 REL720900:REL720904 REL786436:REL786440 REL851972:REL851976 REL917508:REL917512 REL983044:REL983048 ROH4:ROH8 ROH65540:ROH65544 ROH131076:ROH131080 ROH196612:ROH196616 ROH262148:ROH262152 ROH327684:ROH327688 ROH393220:ROH393224 ROH458756:ROH458760 ROH524292:ROH524296 ROH589828:ROH589832 ROH655364:ROH655368 ROH720900:ROH720904 ROH786436:ROH786440 ROH851972:ROH851976 ROH917508:ROH917512 ROH983044:ROH983048 RYD4:RYD8 RYD65540:RYD65544 RYD131076:RYD131080 RYD196612:RYD196616 RYD262148:RYD262152 RYD327684:RYD327688 RYD393220:RYD393224 RYD458756:RYD458760 RYD524292:RYD524296 RYD589828:RYD589832 RYD655364:RYD655368 RYD720900:RYD720904 RYD786436:RYD786440 RYD851972:RYD851976 RYD917508:RYD917512 RYD983044:RYD983048 SHZ4:SHZ8 SHZ65540:SHZ65544 SHZ131076:SHZ131080 SHZ196612:SHZ196616 SHZ262148:SHZ262152 SHZ327684:SHZ327688 SHZ393220:SHZ393224 SHZ458756:SHZ458760 SHZ524292:SHZ524296 SHZ589828:SHZ589832 SHZ655364:SHZ655368 SHZ720900:SHZ720904 SHZ786436:SHZ786440 SHZ851972:SHZ851976 SHZ917508:SHZ917512 SHZ983044:SHZ983048 SRV4:SRV8 SRV65540:SRV65544 SRV131076:SRV131080 SRV196612:SRV196616 SRV262148:SRV262152 SRV327684:SRV327688 SRV393220:SRV393224 SRV458756:SRV458760 SRV524292:SRV524296 SRV589828:SRV589832 SRV655364:SRV655368 SRV720900:SRV720904 SRV786436:SRV786440 SRV851972:SRV851976 SRV917508:SRV917512 SRV983044:SRV983048 TBR4:TBR8 TBR65540:TBR65544 TBR131076:TBR131080 TBR196612:TBR196616 TBR262148:TBR262152 TBR327684:TBR327688 TBR393220:TBR393224 TBR458756:TBR458760 TBR524292:TBR524296 TBR589828:TBR589832 TBR655364:TBR655368 TBR720900:TBR720904 TBR786436:TBR786440 TBR851972:TBR851976 TBR917508:TBR917512 TBR983044:TBR983048 TLN4:TLN8 TLN65540:TLN65544 TLN131076:TLN131080 TLN196612:TLN196616 TLN262148:TLN262152 TLN327684:TLN327688 TLN393220:TLN393224 TLN458756:TLN458760 TLN524292:TLN524296 TLN589828:TLN589832 TLN655364:TLN655368 TLN720900:TLN720904 TLN786436:TLN786440 TLN851972:TLN851976 TLN917508:TLN917512 TLN983044:TLN983048 TVJ4:TVJ8 TVJ65540:TVJ65544 TVJ131076:TVJ131080 TVJ196612:TVJ196616 TVJ262148:TVJ262152 TVJ327684:TVJ327688 TVJ393220:TVJ393224 TVJ458756:TVJ458760 TVJ524292:TVJ524296 TVJ589828:TVJ589832 TVJ655364:TVJ655368 TVJ720900:TVJ720904 TVJ786436:TVJ786440 TVJ851972:TVJ851976 TVJ917508:TVJ917512 TVJ983044:TVJ983048 UFF4:UFF8 UFF65540:UFF65544 UFF131076:UFF131080 UFF196612:UFF196616 UFF262148:UFF262152 UFF327684:UFF327688 UFF393220:UFF393224 UFF458756:UFF458760 UFF524292:UFF524296 UFF589828:UFF589832 UFF655364:UFF655368 UFF720900:UFF720904 UFF786436:UFF786440 UFF851972:UFF851976 UFF917508:UFF917512 UFF983044:UFF983048 UPB4:UPB8 UPB65540:UPB65544 UPB131076:UPB131080 UPB196612:UPB196616 UPB262148:UPB262152 UPB327684:UPB327688 UPB393220:UPB393224 UPB458756:UPB458760 UPB524292:UPB524296 UPB589828:UPB589832 UPB655364:UPB655368 UPB720900:UPB720904 UPB786436:UPB786440 UPB851972:UPB851976 UPB917508:UPB917512 UPB983044:UPB983048 UYX4:UYX8 UYX65540:UYX65544 UYX131076:UYX131080 UYX196612:UYX196616 UYX262148:UYX262152 UYX327684:UYX327688 UYX393220:UYX393224 UYX458756:UYX458760 UYX524292:UYX524296 UYX589828:UYX589832 UYX655364:UYX655368 UYX720900:UYX720904 UYX786436:UYX786440 UYX851972:UYX851976 UYX917508:UYX917512 UYX983044:UYX983048 VIT4:VIT8 VIT65540:VIT65544 VIT131076:VIT131080 VIT196612:VIT196616 VIT262148:VIT262152 VIT327684:VIT327688 VIT393220:VIT393224 VIT458756:VIT458760 VIT524292:VIT524296 VIT589828:VIT589832 VIT655364:VIT655368 VIT720900:VIT720904 VIT786436:VIT786440 VIT851972:VIT851976 VIT917508:VIT917512 VIT983044:VIT983048 VSP4:VSP8 VSP65540:VSP65544 VSP131076:VSP131080 VSP196612:VSP196616 VSP262148:VSP262152 VSP327684:VSP327688 VSP393220:VSP393224 VSP458756:VSP458760 VSP524292:VSP524296 VSP589828:VSP589832 VSP655364:VSP655368 VSP720900:VSP720904 VSP786436:VSP786440 VSP851972:VSP851976 VSP917508:VSP917512 VSP983044:VSP983048 WCL4:WCL8 WCL65540:WCL65544 WCL131076:WCL131080 WCL196612:WCL196616 WCL262148:WCL262152 WCL327684:WCL327688 WCL393220:WCL393224 WCL458756:WCL458760 WCL524292:WCL524296 WCL589828:WCL589832 WCL655364:WCL655368 WCL720900:WCL720904 WCL786436:WCL786440 WCL851972:WCL851976 WCL917508:WCL917512 WCL983044:WCL983048 WMH4:WMH8 WMH65540:WMH65544 WMH131076:WMH131080 WMH196612:WMH196616 WMH262148:WMH262152 WMH327684:WMH327688 WMH393220:WMH393224 WMH458756:WMH458760 WMH524292:WMH524296 WMH589828:WMH589832 WMH655364:WMH655368 WMH720900:WMH720904 WMH786436:WMH786440 WMH851972:WMH851976 WMH917508:WMH917512 WMH983044:WMH983048 WWD4:WWD8 WWD65540:WWD65544 WWD131076:WWD131080 WWD196612:WWD196616 WWD262148:WWD262152 WWD327684:WWD327688 WWD393220:WWD393224 WWD458756:WWD458760 WWD524292:WWD524296 WWD589828:WWD589832 WWD655364:WWD655368 WWD720900:WWD720904 WWD786436:WWD786440 WWD851972:WWD851976 WWD917508:WWD917512 WWD983044:WWD983048">
      <formula1>"硕导,博导,未担任导师"</formula1>
    </dataValidation>
    <dataValidation type="date" operator="between" allowBlank="1" showInputMessage="1" showErrorMessage="1" sqref="Z65540:Z65549 Z131076:Z131085 Z196612:Z196621 Z262148:Z262157 Z327684:Z327693 Z393220:Z393229 Z458756:Z458765 Z524292:Z524301 Z589828:Z589837 Z655364:Z655373 Z720900:Z720909 Z786436:Z786445 Z851972:Z851981 Z917508:Z917517 Z983044:Z983053 JV4:JV13 JV65540:JV65549 JV131076:JV131085 JV196612:JV196621 JV262148:JV262157 JV327684:JV327693 JV393220:JV393229 JV458756:JV458765 JV524292:JV524301 JV589828:JV589837 JV655364:JV655373 JV720900:JV720909 JV786436:JV786445 JV851972:JV851981 JV917508:JV917517 JV983044:JV983053 TR4:TR13 TR65540:TR65549 TR131076:TR131085 TR196612:TR196621 TR262148:TR262157 TR327684:TR327693 TR393220:TR393229 TR458756:TR458765 TR524292:TR524301 TR589828:TR589837 TR655364:TR655373 TR720900:TR720909 TR786436:TR786445 TR851972:TR851981 TR917508:TR917517 TR983044:TR983053 ADN4:ADN13 ADN65540:ADN65549 ADN131076:ADN131085 ADN196612:ADN196621 ADN262148:ADN262157 ADN327684:ADN327693 ADN393220:ADN393229 ADN458756:ADN458765 ADN524292:ADN524301 ADN589828:ADN589837 ADN655364:ADN655373 ADN720900:ADN720909 ADN786436:ADN786445 ADN851972:ADN851981 ADN917508:ADN917517 ADN983044:ADN983053 ANJ4:ANJ13 ANJ65540:ANJ65549 ANJ131076:ANJ131085 ANJ196612:ANJ196621 ANJ262148:ANJ262157 ANJ327684:ANJ327693 ANJ393220:ANJ393229 ANJ458756:ANJ458765 ANJ524292:ANJ524301 ANJ589828:ANJ589837 ANJ655364:ANJ655373 ANJ720900:ANJ720909 ANJ786436:ANJ786445 ANJ851972:ANJ851981 ANJ917508:ANJ917517 ANJ983044:ANJ983053 AXF4:AXF13 AXF65540:AXF65549 AXF131076:AXF131085 AXF196612:AXF196621 AXF262148:AXF262157 AXF327684:AXF327693 AXF393220:AXF393229 AXF458756:AXF458765 AXF524292:AXF524301 AXF589828:AXF589837 AXF655364:AXF655373 AXF720900:AXF720909 AXF786436:AXF786445 AXF851972:AXF851981 AXF917508:AXF917517 AXF983044:AXF983053 BHB4:BHB13 BHB65540:BHB65549 BHB131076:BHB131085 BHB196612:BHB196621 BHB262148:BHB262157 BHB327684:BHB327693 BHB393220:BHB393229 BHB458756:BHB458765 BHB524292:BHB524301 BHB589828:BHB589837 BHB655364:BHB655373 BHB720900:BHB720909 BHB786436:BHB786445 BHB851972:BHB851981 BHB917508:BHB917517 BHB983044:BHB983053 BQX4:BQX13 BQX65540:BQX65549 BQX131076:BQX131085 BQX196612:BQX196621 BQX262148:BQX262157 BQX327684:BQX327693 BQX393220:BQX393229 BQX458756:BQX458765 BQX524292:BQX524301 BQX589828:BQX589837 BQX655364:BQX655373 BQX720900:BQX720909 BQX786436:BQX786445 BQX851972:BQX851981 BQX917508:BQX917517 BQX983044:BQX983053 CAT4:CAT13 CAT65540:CAT65549 CAT131076:CAT131085 CAT196612:CAT196621 CAT262148:CAT262157 CAT327684:CAT327693 CAT393220:CAT393229 CAT458756:CAT458765 CAT524292:CAT524301 CAT589828:CAT589837 CAT655364:CAT655373 CAT720900:CAT720909 CAT786436:CAT786445 CAT851972:CAT851981 CAT917508:CAT917517 CAT983044:CAT983053 CKP4:CKP13 CKP65540:CKP65549 CKP131076:CKP131085 CKP196612:CKP196621 CKP262148:CKP262157 CKP327684:CKP327693 CKP393220:CKP393229 CKP458756:CKP458765 CKP524292:CKP524301 CKP589828:CKP589837 CKP655364:CKP655373 CKP720900:CKP720909 CKP786436:CKP786445 CKP851972:CKP851981 CKP917508:CKP917517 CKP983044:CKP983053 CUL4:CUL13 CUL65540:CUL65549 CUL131076:CUL131085 CUL196612:CUL196621 CUL262148:CUL262157 CUL327684:CUL327693 CUL393220:CUL393229 CUL458756:CUL458765 CUL524292:CUL524301 CUL589828:CUL589837 CUL655364:CUL655373 CUL720900:CUL720909 CUL786436:CUL786445 CUL851972:CUL851981 CUL917508:CUL917517 CUL983044:CUL983053 DEH4:DEH13 DEH65540:DEH65549 DEH131076:DEH131085 DEH196612:DEH196621 DEH262148:DEH262157 DEH327684:DEH327693 DEH393220:DEH393229 DEH458756:DEH458765 DEH524292:DEH524301 DEH589828:DEH589837 DEH655364:DEH655373 DEH720900:DEH720909 DEH786436:DEH786445 DEH851972:DEH851981 DEH917508:DEH917517 DEH983044:DEH983053 DOD4:DOD13 DOD65540:DOD65549 DOD131076:DOD131085 DOD196612:DOD196621 DOD262148:DOD262157 DOD327684:DOD327693 DOD393220:DOD393229 DOD458756:DOD458765 DOD524292:DOD524301 DOD589828:DOD589837 DOD655364:DOD655373 DOD720900:DOD720909 DOD786436:DOD786445 DOD851972:DOD851981 DOD917508:DOD917517 DOD983044:DOD983053 DXZ4:DXZ13 DXZ65540:DXZ65549 DXZ131076:DXZ131085 DXZ196612:DXZ196621 DXZ262148:DXZ262157 DXZ327684:DXZ327693 DXZ393220:DXZ393229 DXZ458756:DXZ458765 DXZ524292:DXZ524301 DXZ589828:DXZ589837 DXZ655364:DXZ655373 DXZ720900:DXZ720909 DXZ786436:DXZ786445 DXZ851972:DXZ851981 DXZ917508:DXZ917517 DXZ983044:DXZ983053 EHV4:EHV13 EHV65540:EHV65549 EHV131076:EHV131085 EHV196612:EHV196621 EHV262148:EHV262157 EHV327684:EHV327693 EHV393220:EHV393229 EHV458756:EHV458765 EHV524292:EHV524301 EHV589828:EHV589837 EHV655364:EHV655373 EHV720900:EHV720909 EHV786436:EHV786445 EHV851972:EHV851981 EHV917508:EHV917517 EHV983044:EHV983053 ERR4:ERR13 ERR65540:ERR65549 ERR131076:ERR131085 ERR196612:ERR196621 ERR262148:ERR262157 ERR327684:ERR327693 ERR393220:ERR393229 ERR458756:ERR458765 ERR524292:ERR524301 ERR589828:ERR589837 ERR655364:ERR655373 ERR720900:ERR720909 ERR786436:ERR786445 ERR851972:ERR851981 ERR917508:ERR917517 ERR983044:ERR983053 FBN4:FBN13 FBN65540:FBN65549 FBN131076:FBN131085 FBN196612:FBN196621 FBN262148:FBN262157 FBN327684:FBN327693 FBN393220:FBN393229 FBN458756:FBN458765 FBN524292:FBN524301 FBN589828:FBN589837 FBN655364:FBN655373 FBN720900:FBN720909 FBN786436:FBN786445 FBN851972:FBN851981 FBN917508:FBN917517 FBN983044:FBN983053 FLJ4:FLJ13 FLJ65540:FLJ65549 FLJ131076:FLJ131085 FLJ196612:FLJ196621 FLJ262148:FLJ262157 FLJ327684:FLJ327693 FLJ393220:FLJ393229 FLJ458756:FLJ458765 FLJ524292:FLJ524301 FLJ589828:FLJ589837 FLJ655364:FLJ655373 FLJ720900:FLJ720909 FLJ786436:FLJ786445 FLJ851972:FLJ851981 FLJ917508:FLJ917517 FLJ983044:FLJ983053 FVF4:FVF13 FVF65540:FVF65549 FVF131076:FVF131085 FVF196612:FVF196621 FVF262148:FVF262157 FVF327684:FVF327693 FVF393220:FVF393229 FVF458756:FVF458765 FVF524292:FVF524301 FVF589828:FVF589837 FVF655364:FVF655373 FVF720900:FVF720909 FVF786436:FVF786445 FVF851972:FVF851981 FVF917508:FVF917517 FVF983044:FVF983053 GFB4:GFB13 GFB65540:GFB65549 GFB131076:GFB131085 GFB196612:GFB196621 GFB262148:GFB262157 GFB327684:GFB327693 GFB393220:GFB393229 GFB458756:GFB458765 GFB524292:GFB524301 GFB589828:GFB589837 GFB655364:GFB655373 GFB720900:GFB720909 GFB786436:GFB786445 GFB851972:GFB851981 GFB917508:GFB917517 GFB983044:GFB983053 GOX4:GOX13 GOX65540:GOX65549 GOX131076:GOX131085 GOX196612:GOX196621 GOX262148:GOX262157 GOX327684:GOX327693 GOX393220:GOX393229 GOX458756:GOX458765 GOX524292:GOX524301 GOX589828:GOX589837 GOX655364:GOX655373 GOX720900:GOX720909 GOX786436:GOX786445 GOX851972:GOX851981 GOX917508:GOX917517 GOX983044:GOX983053 GYT4:GYT13 GYT65540:GYT65549 GYT131076:GYT131085 GYT196612:GYT196621 GYT262148:GYT262157 GYT327684:GYT327693 GYT393220:GYT393229 GYT458756:GYT458765 GYT524292:GYT524301 GYT589828:GYT589837 GYT655364:GYT655373 GYT720900:GYT720909 GYT786436:GYT786445 GYT851972:GYT851981 GYT917508:GYT917517 GYT983044:GYT983053 HIP4:HIP13 HIP65540:HIP65549 HIP131076:HIP131085 HIP196612:HIP196621 HIP262148:HIP262157 HIP327684:HIP327693 HIP393220:HIP393229 HIP458756:HIP458765 HIP524292:HIP524301 HIP589828:HIP589837 HIP655364:HIP655373 HIP720900:HIP720909 HIP786436:HIP786445 HIP851972:HIP851981 HIP917508:HIP917517 HIP983044:HIP983053 HSL4:HSL13 HSL65540:HSL65549 HSL131076:HSL131085 HSL196612:HSL196621 HSL262148:HSL262157 HSL327684:HSL327693 HSL393220:HSL393229 HSL458756:HSL458765 HSL524292:HSL524301 HSL589828:HSL589837 HSL655364:HSL655373 HSL720900:HSL720909 HSL786436:HSL786445 HSL851972:HSL851981 HSL917508:HSL917517 HSL983044:HSL983053 ICH4:ICH13 ICH65540:ICH65549 ICH131076:ICH131085 ICH196612:ICH196621 ICH262148:ICH262157 ICH327684:ICH327693 ICH393220:ICH393229 ICH458756:ICH458765 ICH524292:ICH524301 ICH589828:ICH589837 ICH655364:ICH655373 ICH720900:ICH720909 ICH786436:ICH786445 ICH851972:ICH851981 ICH917508:ICH917517 ICH983044:ICH983053 IMD4:IMD13 IMD65540:IMD65549 IMD131076:IMD131085 IMD196612:IMD196621 IMD262148:IMD262157 IMD327684:IMD327693 IMD393220:IMD393229 IMD458756:IMD458765 IMD524292:IMD524301 IMD589828:IMD589837 IMD655364:IMD655373 IMD720900:IMD720909 IMD786436:IMD786445 IMD851972:IMD851981 IMD917508:IMD917517 IMD983044:IMD983053 IVZ4:IVZ13 IVZ65540:IVZ65549 IVZ131076:IVZ131085 IVZ196612:IVZ196621 IVZ262148:IVZ262157 IVZ327684:IVZ327693 IVZ393220:IVZ393229 IVZ458756:IVZ458765 IVZ524292:IVZ524301 IVZ589828:IVZ589837 IVZ655364:IVZ655373 IVZ720900:IVZ720909 IVZ786436:IVZ786445 IVZ851972:IVZ851981 IVZ917508:IVZ917517 IVZ983044:IVZ983053 JFV4:JFV13 JFV65540:JFV65549 JFV131076:JFV131085 JFV196612:JFV196621 JFV262148:JFV262157 JFV327684:JFV327693 JFV393220:JFV393229 JFV458756:JFV458765 JFV524292:JFV524301 JFV589828:JFV589837 JFV655364:JFV655373 JFV720900:JFV720909 JFV786436:JFV786445 JFV851972:JFV851981 JFV917508:JFV917517 JFV983044:JFV983053 JPR4:JPR13 JPR65540:JPR65549 JPR131076:JPR131085 JPR196612:JPR196621 JPR262148:JPR262157 JPR327684:JPR327693 JPR393220:JPR393229 JPR458756:JPR458765 JPR524292:JPR524301 JPR589828:JPR589837 JPR655364:JPR655373 JPR720900:JPR720909 JPR786436:JPR786445 JPR851972:JPR851981 JPR917508:JPR917517 JPR983044:JPR983053 JZN4:JZN13 JZN65540:JZN65549 JZN131076:JZN131085 JZN196612:JZN196621 JZN262148:JZN262157 JZN327684:JZN327693 JZN393220:JZN393229 JZN458756:JZN458765 JZN524292:JZN524301 JZN589828:JZN589837 JZN655364:JZN655373 JZN720900:JZN720909 JZN786436:JZN786445 JZN851972:JZN851981 JZN917508:JZN917517 JZN983044:JZN983053 KJJ4:KJJ13 KJJ65540:KJJ65549 KJJ131076:KJJ131085 KJJ196612:KJJ196621 KJJ262148:KJJ262157 KJJ327684:KJJ327693 KJJ393220:KJJ393229 KJJ458756:KJJ458765 KJJ524292:KJJ524301 KJJ589828:KJJ589837 KJJ655364:KJJ655373 KJJ720900:KJJ720909 KJJ786436:KJJ786445 KJJ851972:KJJ851981 KJJ917508:KJJ917517 KJJ983044:KJJ983053 KTF4:KTF13 KTF65540:KTF65549 KTF131076:KTF131085 KTF196612:KTF196621 KTF262148:KTF262157 KTF327684:KTF327693 KTF393220:KTF393229 KTF458756:KTF458765 KTF524292:KTF524301 KTF589828:KTF589837 KTF655364:KTF655373 KTF720900:KTF720909 KTF786436:KTF786445 KTF851972:KTF851981 KTF917508:KTF917517 KTF983044:KTF983053 LDB4:LDB13 LDB65540:LDB65549 LDB131076:LDB131085 LDB196612:LDB196621 LDB262148:LDB262157 LDB327684:LDB327693 LDB393220:LDB393229 LDB458756:LDB458765 LDB524292:LDB524301 LDB589828:LDB589837 LDB655364:LDB655373 LDB720900:LDB720909 LDB786436:LDB786445 LDB851972:LDB851981 LDB917508:LDB917517 LDB983044:LDB983053 LMX4:LMX13 LMX65540:LMX65549 LMX131076:LMX131085 LMX196612:LMX196621 LMX262148:LMX262157 LMX327684:LMX327693 LMX393220:LMX393229 LMX458756:LMX458765 LMX524292:LMX524301 LMX589828:LMX589837 LMX655364:LMX655373 LMX720900:LMX720909 LMX786436:LMX786445 LMX851972:LMX851981 LMX917508:LMX917517 LMX983044:LMX983053 LWT4:LWT13 LWT65540:LWT65549 LWT131076:LWT131085 LWT196612:LWT196621 LWT262148:LWT262157 LWT327684:LWT327693 LWT393220:LWT393229 LWT458756:LWT458765 LWT524292:LWT524301 LWT589828:LWT589837 LWT655364:LWT655373 LWT720900:LWT720909 LWT786436:LWT786445 LWT851972:LWT851981 LWT917508:LWT917517 LWT983044:LWT983053 MGP4:MGP13 MGP65540:MGP65549 MGP131076:MGP131085 MGP196612:MGP196621 MGP262148:MGP262157 MGP327684:MGP327693 MGP393220:MGP393229 MGP458756:MGP458765 MGP524292:MGP524301 MGP589828:MGP589837 MGP655364:MGP655373 MGP720900:MGP720909 MGP786436:MGP786445 MGP851972:MGP851981 MGP917508:MGP917517 MGP983044:MGP983053 MQL4:MQL13 MQL65540:MQL65549 MQL131076:MQL131085 MQL196612:MQL196621 MQL262148:MQL262157 MQL327684:MQL327693 MQL393220:MQL393229 MQL458756:MQL458765 MQL524292:MQL524301 MQL589828:MQL589837 MQL655364:MQL655373 MQL720900:MQL720909 MQL786436:MQL786445 MQL851972:MQL851981 MQL917508:MQL917517 MQL983044:MQL983053 NAH4:NAH13 NAH65540:NAH65549 NAH131076:NAH131085 NAH196612:NAH196621 NAH262148:NAH262157 NAH327684:NAH327693 NAH393220:NAH393229 NAH458756:NAH458765 NAH524292:NAH524301 NAH589828:NAH589837 NAH655364:NAH655373 NAH720900:NAH720909 NAH786436:NAH786445 NAH851972:NAH851981 NAH917508:NAH917517 NAH983044:NAH983053 NKD4:NKD13 NKD65540:NKD65549 NKD131076:NKD131085 NKD196612:NKD196621 NKD262148:NKD262157 NKD327684:NKD327693 NKD393220:NKD393229 NKD458756:NKD458765 NKD524292:NKD524301 NKD589828:NKD589837 NKD655364:NKD655373 NKD720900:NKD720909 NKD786436:NKD786445 NKD851972:NKD851981 NKD917508:NKD917517 NKD983044:NKD983053 NTZ4:NTZ13 NTZ65540:NTZ65549 NTZ131076:NTZ131085 NTZ196612:NTZ196621 NTZ262148:NTZ262157 NTZ327684:NTZ327693 NTZ393220:NTZ393229 NTZ458756:NTZ458765 NTZ524292:NTZ524301 NTZ589828:NTZ589837 NTZ655364:NTZ655373 NTZ720900:NTZ720909 NTZ786436:NTZ786445 NTZ851972:NTZ851981 NTZ917508:NTZ917517 NTZ983044:NTZ983053 ODV4:ODV13 ODV65540:ODV65549 ODV131076:ODV131085 ODV196612:ODV196621 ODV262148:ODV262157 ODV327684:ODV327693 ODV393220:ODV393229 ODV458756:ODV458765 ODV524292:ODV524301 ODV589828:ODV589837 ODV655364:ODV655373 ODV720900:ODV720909 ODV786436:ODV786445 ODV851972:ODV851981 ODV917508:ODV917517 ODV983044:ODV983053 ONR4:ONR13 ONR65540:ONR65549 ONR131076:ONR131085 ONR196612:ONR196621 ONR262148:ONR262157 ONR327684:ONR327693 ONR393220:ONR393229 ONR458756:ONR458765 ONR524292:ONR524301 ONR589828:ONR589837 ONR655364:ONR655373 ONR720900:ONR720909 ONR786436:ONR786445 ONR851972:ONR851981 ONR917508:ONR917517 ONR983044:ONR983053 OXN4:OXN13 OXN65540:OXN65549 OXN131076:OXN131085 OXN196612:OXN196621 OXN262148:OXN262157 OXN327684:OXN327693 OXN393220:OXN393229 OXN458756:OXN458765 OXN524292:OXN524301 OXN589828:OXN589837 OXN655364:OXN655373 OXN720900:OXN720909 OXN786436:OXN786445 OXN851972:OXN851981 OXN917508:OXN917517 OXN983044:OXN983053 PHJ4:PHJ13 PHJ65540:PHJ65549 PHJ131076:PHJ131085 PHJ196612:PHJ196621 PHJ262148:PHJ262157 PHJ327684:PHJ327693 PHJ393220:PHJ393229 PHJ458756:PHJ458765 PHJ524292:PHJ524301 PHJ589828:PHJ589837 PHJ655364:PHJ655373 PHJ720900:PHJ720909 PHJ786436:PHJ786445 PHJ851972:PHJ851981 PHJ917508:PHJ917517 PHJ983044:PHJ983053 PRF4:PRF13 PRF65540:PRF65549 PRF131076:PRF131085 PRF196612:PRF196621 PRF262148:PRF262157 PRF327684:PRF327693 PRF393220:PRF393229 PRF458756:PRF458765 PRF524292:PRF524301 PRF589828:PRF589837 PRF655364:PRF655373 PRF720900:PRF720909 PRF786436:PRF786445 PRF851972:PRF851981 PRF917508:PRF917517 PRF983044:PRF983053 QBB4:QBB13 QBB65540:QBB65549 QBB131076:QBB131085 QBB196612:QBB196621 QBB262148:QBB262157 QBB327684:QBB327693 QBB393220:QBB393229 QBB458756:QBB458765 QBB524292:QBB524301 QBB589828:QBB589837 QBB655364:QBB655373 QBB720900:QBB720909 QBB786436:QBB786445 QBB851972:QBB851981 QBB917508:QBB917517 QBB983044:QBB983053 QKX4:QKX13 QKX65540:QKX65549 QKX131076:QKX131085 QKX196612:QKX196621 QKX262148:QKX262157 QKX327684:QKX327693 QKX393220:QKX393229 QKX458756:QKX458765 QKX524292:QKX524301 QKX589828:QKX589837 QKX655364:QKX655373 QKX720900:QKX720909 QKX786436:QKX786445 QKX851972:QKX851981 QKX917508:QKX917517 QKX983044:QKX983053 QUT4:QUT13 QUT65540:QUT65549 QUT131076:QUT131085 QUT196612:QUT196621 QUT262148:QUT262157 QUT327684:QUT327693 QUT393220:QUT393229 QUT458756:QUT458765 QUT524292:QUT524301 QUT589828:QUT589837 QUT655364:QUT655373 QUT720900:QUT720909 QUT786436:QUT786445 QUT851972:QUT851981 QUT917508:QUT917517 QUT983044:QUT983053 REP4:REP13 REP65540:REP65549 REP131076:REP131085 REP196612:REP196621 REP262148:REP262157 REP327684:REP327693 REP393220:REP393229 REP458756:REP458765 REP524292:REP524301 REP589828:REP589837 REP655364:REP655373 REP720900:REP720909 REP786436:REP786445 REP851972:REP851981 REP917508:REP917517 REP983044:REP983053 ROL4:ROL13 ROL65540:ROL65549 ROL131076:ROL131085 ROL196612:ROL196621 ROL262148:ROL262157 ROL327684:ROL327693 ROL393220:ROL393229 ROL458756:ROL458765 ROL524292:ROL524301 ROL589828:ROL589837 ROL655364:ROL655373 ROL720900:ROL720909 ROL786436:ROL786445 ROL851972:ROL851981 ROL917508:ROL917517 ROL983044:ROL983053 RYH4:RYH13 RYH65540:RYH65549 RYH131076:RYH131085 RYH196612:RYH196621 RYH262148:RYH262157 RYH327684:RYH327693 RYH393220:RYH393229 RYH458756:RYH458765 RYH524292:RYH524301 RYH589828:RYH589837 RYH655364:RYH655373 RYH720900:RYH720909 RYH786436:RYH786445 RYH851972:RYH851981 RYH917508:RYH917517 RYH983044:RYH983053 SID4:SID13 SID65540:SID65549 SID131076:SID131085 SID196612:SID196621 SID262148:SID262157 SID327684:SID327693 SID393220:SID393229 SID458756:SID458765 SID524292:SID524301 SID589828:SID589837 SID655364:SID655373 SID720900:SID720909 SID786436:SID786445 SID851972:SID851981 SID917508:SID917517 SID983044:SID983053 SRZ4:SRZ13 SRZ65540:SRZ65549 SRZ131076:SRZ131085 SRZ196612:SRZ196621 SRZ262148:SRZ262157 SRZ327684:SRZ327693 SRZ393220:SRZ393229 SRZ458756:SRZ458765 SRZ524292:SRZ524301 SRZ589828:SRZ589837 SRZ655364:SRZ655373 SRZ720900:SRZ720909 SRZ786436:SRZ786445 SRZ851972:SRZ851981 SRZ917508:SRZ917517 SRZ983044:SRZ983053 TBV4:TBV13 TBV65540:TBV65549 TBV131076:TBV131085 TBV196612:TBV196621 TBV262148:TBV262157 TBV327684:TBV327693 TBV393220:TBV393229 TBV458756:TBV458765 TBV524292:TBV524301 TBV589828:TBV589837 TBV655364:TBV655373 TBV720900:TBV720909 TBV786436:TBV786445 TBV851972:TBV851981 TBV917508:TBV917517 TBV983044:TBV983053 TLR4:TLR13 TLR65540:TLR65549 TLR131076:TLR131085 TLR196612:TLR196621 TLR262148:TLR262157 TLR327684:TLR327693 TLR393220:TLR393229 TLR458756:TLR458765 TLR524292:TLR524301 TLR589828:TLR589837 TLR655364:TLR655373 TLR720900:TLR720909 TLR786436:TLR786445 TLR851972:TLR851981 TLR917508:TLR917517 TLR983044:TLR983053 TVN4:TVN13 TVN65540:TVN65549 TVN131076:TVN131085 TVN196612:TVN196621 TVN262148:TVN262157 TVN327684:TVN327693 TVN393220:TVN393229 TVN458756:TVN458765 TVN524292:TVN524301 TVN589828:TVN589837 TVN655364:TVN655373 TVN720900:TVN720909 TVN786436:TVN786445 TVN851972:TVN851981 TVN917508:TVN917517 TVN983044:TVN983053 UFJ4:UFJ13 UFJ65540:UFJ65549 UFJ131076:UFJ131085 UFJ196612:UFJ196621 UFJ262148:UFJ262157 UFJ327684:UFJ327693 UFJ393220:UFJ393229 UFJ458756:UFJ458765 UFJ524292:UFJ524301 UFJ589828:UFJ589837 UFJ655364:UFJ655373 UFJ720900:UFJ720909 UFJ786436:UFJ786445 UFJ851972:UFJ851981 UFJ917508:UFJ917517 UFJ983044:UFJ983053 UPF4:UPF13 UPF65540:UPF65549 UPF131076:UPF131085 UPF196612:UPF196621 UPF262148:UPF262157 UPF327684:UPF327693 UPF393220:UPF393229 UPF458756:UPF458765 UPF524292:UPF524301 UPF589828:UPF589837 UPF655364:UPF655373 UPF720900:UPF720909 UPF786436:UPF786445 UPF851972:UPF851981 UPF917508:UPF917517 UPF983044:UPF983053 UZB4:UZB13 UZB65540:UZB65549 UZB131076:UZB131085 UZB196612:UZB196621 UZB262148:UZB262157 UZB327684:UZB327693 UZB393220:UZB393229 UZB458756:UZB458765 UZB524292:UZB524301 UZB589828:UZB589837 UZB655364:UZB655373 UZB720900:UZB720909 UZB786436:UZB786445 UZB851972:UZB851981 UZB917508:UZB917517 UZB983044:UZB983053 VIX4:VIX13 VIX65540:VIX65549 VIX131076:VIX131085 VIX196612:VIX196621 VIX262148:VIX262157 VIX327684:VIX327693 VIX393220:VIX393229 VIX458756:VIX458765 VIX524292:VIX524301 VIX589828:VIX589837 VIX655364:VIX655373 VIX720900:VIX720909 VIX786436:VIX786445 VIX851972:VIX851981 VIX917508:VIX917517 VIX983044:VIX983053 VST4:VST13 VST65540:VST65549 VST131076:VST131085 VST196612:VST196621 VST262148:VST262157 VST327684:VST327693 VST393220:VST393229 VST458756:VST458765 VST524292:VST524301 VST589828:VST589837 VST655364:VST655373 VST720900:VST720909 VST786436:VST786445 VST851972:VST851981 VST917508:VST917517 VST983044:VST983053 WCP4:WCP13 WCP65540:WCP65549 WCP131076:WCP131085 WCP196612:WCP196621 WCP262148:WCP262157 WCP327684:WCP327693 WCP393220:WCP393229 WCP458756:WCP458765 WCP524292:WCP524301 WCP589828:WCP589837 WCP655364:WCP655373 WCP720900:WCP720909 WCP786436:WCP786445 WCP851972:WCP851981 WCP917508:WCP917517 WCP983044:WCP983053 WML4:WML13 WML65540:WML65549 WML131076:WML131085 WML196612:WML196621 WML262148:WML262157 WML327684:WML327693 WML393220:WML393229 WML458756:WML458765 WML524292:WML524301 WML589828:WML589837 WML655364:WML655373 WML720900:WML720909 WML786436:WML786445 WML851972:WML851981 WML917508:WML917517 WML983044:WML983053 WWH4:WWH13 WWH65540:WWH65549 WWH131076:WWH131085 WWH196612:WWH196621 WWH262148:WWH262157 WWH327684:WWH327693 WWH393220:WWH393229 WWH458756:WWH458765 WWH524292:WWH524301 WWH589828:WWH589837 WWH655364:WWH655373 WWH720900:WWH720909 WWH786436:WWH786445 WWH851972:WWH851981 WWH917508:WWH917517 WWH983044:WWH983053">
      <formula1>1</formula1>
      <formula2>45107</formula2>
    </dataValidation>
    <dataValidation type="date" operator="between" allowBlank="1" showInputMessage="1" showErrorMessage="1" sqref="AE4:AE13">
      <formula1>1</formula1>
      <formula2>45473</formula2>
    </dataValidation>
    <dataValidation type="list" allowBlank="1" showInputMessage="1" showErrorMessage="1" sqref="AG4:AG13">
      <formula1>Sheet4!$A:$A</formula1>
    </dataValidation>
    <dataValidation type="list" allowBlank="1" showInputMessage="1" showErrorMessage="1" sqref="AI1:AI2 AI4:AI65538 AI65540:AI131074 AI131076:AI196610 AI196612:AI262146 AI262148:AI327682 AI327684:AI393218 AI393220:AI458754 AI458756:AI524290 AI524292:AI589826 AI589828:AI655362 AI655364:AI720898 AI720900:AI786434 AI786436:AI851970 AI851972:AI917506 AI917508:AI983042 AI983044:AI1048576 KE1:KE2 KE4:KE65538 KE65540:KE131074 KE131076:KE196610 KE196612:KE262146 KE262148:KE327682 KE327684:KE393218 KE393220:KE458754 KE458756:KE524290 KE524292:KE589826 KE589828:KE655362 KE655364:KE720898 KE720900:KE786434 KE786436:KE851970 KE851972:KE917506 KE917508:KE983042 KE983044:KE1048576 UA1:UA2 UA4:UA65538 UA65540:UA131074 UA131076:UA196610 UA196612:UA262146 UA262148:UA327682 UA327684:UA393218 UA393220:UA458754 UA458756:UA524290 UA524292:UA589826 UA589828:UA655362 UA655364:UA720898 UA720900:UA786434 UA786436:UA851970 UA851972:UA917506 UA917508:UA983042 UA983044:UA1048576 ADW1:ADW2 ADW4:ADW65538 ADW65540:ADW131074 ADW131076:ADW196610 ADW196612:ADW262146 ADW262148:ADW327682 ADW327684:ADW393218 ADW393220:ADW458754 ADW458756:ADW524290 ADW524292:ADW589826 ADW589828:ADW655362 ADW655364:ADW720898 ADW720900:ADW786434 ADW786436:ADW851970 ADW851972:ADW917506 ADW917508:ADW983042 ADW983044:ADW1048576 ANS1:ANS2 ANS4:ANS65538 ANS65540:ANS131074 ANS131076:ANS196610 ANS196612:ANS262146 ANS262148:ANS327682 ANS327684:ANS393218 ANS393220:ANS458754 ANS458756:ANS524290 ANS524292:ANS589826 ANS589828:ANS655362 ANS655364:ANS720898 ANS720900:ANS786434 ANS786436:ANS851970 ANS851972:ANS917506 ANS917508:ANS983042 ANS983044:ANS1048576 AXO1:AXO2 AXO4:AXO65538 AXO65540:AXO131074 AXO131076:AXO196610 AXO196612:AXO262146 AXO262148:AXO327682 AXO327684:AXO393218 AXO393220:AXO458754 AXO458756:AXO524290 AXO524292:AXO589826 AXO589828:AXO655362 AXO655364:AXO720898 AXO720900:AXO786434 AXO786436:AXO851970 AXO851972:AXO917506 AXO917508:AXO983042 AXO983044:AXO1048576 BHK1:BHK2 BHK4:BHK65538 BHK65540:BHK131074 BHK131076:BHK196610 BHK196612:BHK262146 BHK262148:BHK327682 BHK327684:BHK393218 BHK393220:BHK458754 BHK458756:BHK524290 BHK524292:BHK589826 BHK589828:BHK655362 BHK655364:BHK720898 BHK720900:BHK786434 BHK786436:BHK851970 BHK851972:BHK917506 BHK917508:BHK983042 BHK983044:BHK1048576 BRG1:BRG2 BRG4:BRG65538 BRG65540:BRG131074 BRG131076:BRG196610 BRG196612:BRG262146 BRG262148:BRG327682 BRG327684:BRG393218 BRG393220:BRG458754 BRG458756:BRG524290 BRG524292:BRG589826 BRG589828:BRG655362 BRG655364:BRG720898 BRG720900:BRG786434 BRG786436:BRG851970 BRG851972:BRG917506 BRG917508:BRG983042 BRG983044:BRG1048576 CBC1:CBC2 CBC4:CBC65538 CBC65540:CBC131074 CBC131076:CBC196610 CBC196612:CBC262146 CBC262148:CBC327682 CBC327684:CBC393218 CBC393220:CBC458754 CBC458756:CBC524290 CBC524292:CBC589826 CBC589828:CBC655362 CBC655364:CBC720898 CBC720900:CBC786434 CBC786436:CBC851970 CBC851972:CBC917506 CBC917508:CBC983042 CBC983044:CBC1048576 CKY1:CKY2 CKY4:CKY65538 CKY65540:CKY131074 CKY131076:CKY196610 CKY196612:CKY262146 CKY262148:CKY327682 CKY327684:CKY393218 CKY393220:CKY458754 CKY458756:CKY524290 CKY524292:CKY589826 CKY589828:CKY655362 CKY655364:CKY720898 CKY720900:CKY786434 CKY786436:CKY851970 CKY851972:CKY917506 CKY917508:CKY983042 CKY983044:CKY1048576 CUU1:CUU2 CUU4:CUU65538 CUU65540:CUU131074 CUU131076:CUU196610 CUU196612:CUU262146 CUU262148:CUU327682 CUU327684:CUU393218 CUU393220:CUU458754 CUU458756:CUU524290 CUU524292:CUU589826 CUU589828:CUU655362 CUU655364:CUU720898 CUU720900:CUU786434 CUU786436:CUU851970 CUU851972:CUU917506 CUU917508:CUU983042 CUU983044:CUU1048576 DEQ1:DEQ2 DEQ4:DEQ65538 DEQ65540:DEQ131074 DEQ131076:DEQ196610 DEQ196612:DEQ262146 DEQ262148:DEQ327682 DEQ327684:DEQ393218 DEQ393220:DEQ458754 DEQ458756:DEQ524290 DEQ524292:DEQ589826 DEQ589828:DEQ655362 DEQ655364:DEQ720898 DEQ720900:DEQ786434 DEQ786436:DEQ851970 DEQ851972:DEQ917506 DEQ917508:DEQ983042 DEQ983044:DEQ1048576 DOM1:DOM2 DOM4:DOM65538 DOM65540:DOM131074 DOM131076:DOM196610 DOM196612:DOM262146 DOM262148:DOM327682 DOM327684:DOM393218 DOM393220:DOM458754 DOM458756:DOM524290 DOM524292:DOM589826 DOM589828:DOM655362 DOM655364:DOM720898 DOM720900:DOM786434 DOM786436:DOM851970 DOM851972:DOM917506 DOM917508:DOM983042 DOM983044:DOM1048576 DYI1:DYI2 DYI4:DYI65538 DYI65540:DYI131074 DYI131076:DYI196610 DYI196612:DYI262146 DYI262148:DYI327682 DYI327684:DYI393218 DYI393220:DYI458754 DYI458756:DYI524290 DYI524292:DYI589826 DYI589828:DYI655362 DYI655364:DYI720898 DYI720900:DYI786434 DYI786436:DYI851970 DYI851972:DYI917506 DYI917508:DYI983042 DYI983044:DYI1048576 EIE1:EIE2 EIE4:EIE65538 EIE65540:EIE131074 EIE131076:EIE196610 EIE196612:EIE262146 EIE262148:EIE327682 EIE327684:EIE393218 EIE393220:EIE458754 EIE458756:EIE524290 EIE524292:EIE589826 EIE589828:EIE655362 EIE655364:EIE720898 EIE720900:EIE786434 EIE786436:EIE851970 EIE851972:EIE917506 EIE917508:EIE983042 EIE983044:EIE1048576 ESA1:ESA2 ESA4:ESA65538 ESA65540:ESA131074 ESA131076:ESA196610 ESA196612:ESA262146 ESA262148:ESA327682 ESA327684:ESA393218 ESA393220:ESA458754 ESA458756:ESA524290 ESA524292:ESA589826 ESA589828:ESA655362 ESA655364:ESA720898 ESA720900:ESA786434 ESA786436:ESA851970 ESA851972:ESA917506 ESA917508:ESA983042 ESA983044:ESA1048576 FBW1:FBW2 FBW4:FBW65538 FBW65540:FBW131074 FBW131076:FBW196610 FBW196612:FBW262146 FBW262148:FBW327682 FBW327684:FBW393218 FBW393220:FBW458754 FBW458756:FBW524290 FBW524292:FBW589826 FBW589828:FBW655362 FBW655364:FBW720898 FBW720900:FBW786434 FBW786436:FBW851970 FBW851972:FBW917506 FBW917508:FBW983042 FBW983044:FBW1048576 FLS1:FLS2 FLS4:FLS65538 FLS65540:FLS131074 FLS131076:FLS196610 FLS196612:FLS262146 FLS262148:FLS327682 FLS327684:FLS393218 FLS393220:FLS458754 FLS458756:FLS524290 FLS524292:FLS589826 FLS589828:FLS655362 FLS655364:FLS720898 FLS720900:FLS786434 FLS786436:FLS851970 FLS851972:FLS917506 FLS917508:FLS983042 FLS983044:FLS1048576 FVO1:FVO2 FVO4:FVO65538 FVO65540:FVO131074 FVO131076:FVO196610 FVO196612:FVO262146 FVO262148:FVO327682 FVO327684:FVO393218 FVO393220:FVO458754 FVO458756:FVO524290 FVO524292:FVO589826 FVO589828:FVO655362 FVO655364:FVO720898 FVO720900:FVO786434 FVO786436:FVO851970 FVO851972:FVO917506 FVO917508:FVO983042 FVO983044:FVO1048576 GFK1:GFK2 GFK4:GFK65538 GFK65540:GFK131074 GFK131076:GFK196610 GFK196612:GFK262146 GFK262148:GFK327682 GFK327684:GFK393218 GFK393220:GFK458754 GFK458756:GFK524290 GFK524292:GFK589826 GFK589828:GFK655362 GFK655364:GFK720898 GFK720900:GFK786434 GFK786436:GFK851970 GFK851972:GFK917506 GFK917508:GFK983042 GFK983044:GFK1048576 GPG1:GPG2 GPG4:GPG65538 GPG65540:GPG131074 GPG131076:GPG196610 GPG196612:GPG262146 GPG262148:GPG327682 GPG327684:GPG393218 GPG393220:GPG458754 GPG458756:GPG524290 GPG524292:GPG589826 GPG589828:GPG655362 GPG655364:GPG720898 GPG720900:GPG786434 GPG786436:GPG851970 GPG851972:GPG917506 GPG917508:GPG983042 GPG983044:GPG1048576 GZC1:GZC2 GZC4:GZC65538 GZC65540:GZC131074 GZC131076:GZC196610 GZC196612:GZC262146 GZC262148:GZC327682 GZC327684:GZC393218 GZC393220:GZC458754 GZC458756:GZC524290 GZC524292:GZC589826 GZC589828:GZC655362 GZC655364:GZC720898 GZC720900:GZC786434 GZC786436:GZC851970 GZC851972:GZC917506 GZC917508:GZC983042 GZC983044:GZC1048576 HIY1:HIY2 HIY4:HIY65538 HIY65540:HIY131074 HIY131076:HIY196610 HIY196612:HIY262146 HIY262148:HIY327682 HIY327684:HIY393218 HIY393220:HIY458754 HIY458756:HIY524290 HIY524292:HIY589826 HIY589828:HIY655362 HIY655364:HIY720898 HIY720900:HIY786434 HIY786436:HIY851970 HIY851972:HIY917506 HIY917508:HIY983042 HIY983044:HIY1048576 HSU1:HSU2 HSU4:HSU65538 HSU65540:HSU131074 HSU131076:HSU196610 HSU196612:HSU262146 HSU262148:HSU327682 HSU327684:HSU393218 HSU393220:HSU458754 HSU458756:HSU524290 HSU524292:HSU589826 HSU589828:HSU655362 HSU655364:HSU720898 HSU720900:HSU786434 HSU786436:HSU851970 HSU851972:HSU917506 HSU917508:HSU983042 HSU983044:HSU1048576 ICQ1:ICQ2 ICQ4:ICQ65538 ICQ65540:ICQ131074 ICQ131076:ICQ196610 ICQ196612:ICQ262146 ICQ262148:ICQ327682 ICQ327684:ICQ393218 ICQ393220:ICQ458754 ICQ458756:ICQ524290 ICQ524292:ICQ589826 ICQ589828:ICQ655362 ICQ655364:ICQ720898 ICQ720900:ICQ786434 ICQ786436:ICQ851970 ICQ851972:ICQ917506 ICQ917508:ICQ983042 ICQ983044:ICQ1048576 IMM1:IMM2 IMM4:IMM65538 IMM65540:IMM131074 IMM131076:IMM196610 IMM196612:IMM262146 IMM262148:IMM327682 IMM327684:IMM393218 IMM393220:IMM458754 IMM458756:IMM524290 IMM524292:IMM589826 IMM589828:IMM655362 IMM655364:IMM720898 IMM720900:IMM786434 IMM786436:IMM851970 IMM851972:IMM917506 IMM917508:IMM983042 IMM983044:IMM1048576 IWI1:IWI2 IWI4:IWI65538 IWI65540:IWI131074 IWI131076:IWI196610 IWI196612:IWI262146 IWI262148:IWI327682 IWI327684:IWI393218 IWI393220:IWI458754 IWI458756:IWI524290 IWI524292:IWI589826 IWI589828:IWI655362 IWI655364:IWI720898 IWI720900:IWI786434 IWI786436:IWI851970 IWI851972:IWI917506 IWI917508:IWI983042 IWI983044:IWI1048576 JGE1:JGE2 JGE4:JGE65538 JGE65540:JGE131074 JGE131076:JGE196610 JGE196612:JGE262146 JGE262148:JGE327682 JGE327684:JGE393218 JGE393220:JGE458754 JGE458756:JGE524290 JGE524292:JGE589826 JGE589828:JGE655362 JGE655364:JGE720898 JGE720900:JGE786434 JGE786436:JGE851970 JGE851972:JGE917506 JGE917508:JGE983042 JGE983044:JGE1048576 JQA1:JQA2 JQA4:JQA65538 JQA65540:JQA131074 JQA131076:JQA196610 JQA196612:JQA262146 JQA262148:JQA327682 JQA327684:JQA393218 JQA393220:JQA458754 JQA458756:JQA524290 JQA524292:JQA589826 JQA589828:JQA655362 JQA655364:JQA720898 JQA720900:JQA786434 JQA786436:JQA851970 JQA851972:JQA917506 JQA917508:JQA983042 JQA983044:JQA1048576 JZW1:JZW2 JZW4:JZW65538 JZW65540:JZW131074 JZW131076:JZW196610 JZW196612:JZW262146 JZW262148:JZW327682 JZW327684:JZW393218 JZW393220:JZW458754 JZW458756:JZW524290 JZW524292:JZW589826 JZW589828:JZW655362 JZW655364:JZW720898 JZW720900:JZW786434 JZW786436:JZW851970 JZW851972:JZW917506 JZW917508:JZW983042 JZW983044:JZW1048576 KJS1:KJS2 KJS4:KJS65538 KJS65540:KJS131074 KJS131076:KJS196610 KJS196612:KJS262146 KJS262148:KJS327682 KJS327684:KJS393218 KJS393220:KJS458754 KJS458756:KJS524290 KJS524292:KJS589826 KJS589828:KJS655362 KJS655364:KJS720898 KJS720900:KJS786434 KJS786436:KJS851970 KJS851972:KJS917506 KJS917508:KJS983042 KJS983044:KJS1048576 KTO1:KTO2 KTO4:KTO65538 KTO65540:KTO131074 KTO131076:KTO196610 KTO196612:KTO262146 KTO262148:KTO327682 KTO327684:KTO393218 KTO393220:KTO458754 KTO458756:KTO524290 KTO524292:KTO589826 KTO589828:KTO655362 KTO655364:KTO720898 KTO720900:KTO786434 KTO786436:KTO851970 KTO851972:KTO917506 KTO917508:KTO983042 KTO983044:KTO1048576 LDK1:LDK2 LDK4:LDK65538 LDK65540:LDK131074 LDK131076:LDK196610 LDK196612:LDK262146 LDK262148:LDK327682 LDK327684:LDK393218 LDK393220:LDK458754 LDK458756:LDK524290 LDK524292:LDK589826 LDK589828:LDK655362 LDK655364:LDK720898 LDK720900:LDK786434 LDK786436:LDK851970 LDK851972:LDK917506 LDK917508:LDK983042 LDK983044:LDK1048576 LNG1:LNG2 LNG4:LNG65538 LNG65540:LNG131074 LNG131076:LNG196610 LNG196612:LNG262146 LNG262148:LNG327682 LNG327684:LNG393218 LNG393220:LNG458754 LNG458756:LNG524290 LNG524292:LNG589826 LNG589828:LNG655362 LNG655364:LNG720898 LNG720900:LNG786434 LNG786436:LNG851970 LNG851972:LNG917506 LNG917508:LNG983042 LNG983044:LNG1048576 LXC1:LXC2 LXC4:LXC65538 LXC65540:LXC131074 LXC131076:LXC196610 LXC196612:LXC262146 LXC262148:LXC327682 LXC327684:LXC393218 LXC393220:LXC458754 LXC458756:LXC524290 LXC524292:LXC589826 LXC589828:LXC655362 LXC655364:LXC720898 LXC720900:LXC786434 LXC786436:LXC851970 LXC851972:LXC917506 LXC917508:LXC983042 LXC983044:LXC1048576 MGY1:MGY2 MGY4:MGY65538 MGY65540:MGY131074 MGY131076:MGY196610 MGY196612:MGY262146 MGY262148:MGY327682 MGY327684:MGY393218 MGY393220:MGY458754 MGY458756:MGY524290 MGY524292:MGY589826 MGY589828:MGY655362 MGY655364:MGY720898 MGY720900:MGY786434 MGY786436:MGY851970 MGY851972:MGY917506 MGY917508:MGY983042 MGY983044:MGY1048576 MQU1:MQU2 MQU4:MQU65538 MQU65540:MQU131074 MQU131076:MQU196610 MQU196612:MQU262146 MQU262148:MQU327682 MQU327684:MQU393218 MQU393220:MQU458754 MQU458756:MQU524290 MQU524292:MQU589826 MQU589828:MQU655362 MQU655364:MQU720898 MQU720900:MQU786434 MQU786436:MQU851970 MQU851972:MQU917506 MQU917508:MQU983042 MQU983044:MQU1048576 NAQ1:NAQ2 NAQ4:NAQ65538 NAQ65540:NAQ131074 NAQ131076:NAQ196610 NAQ196612:NAQ262146 NAQ262148:NAQ327682 NAQ327684:NAQ393218 NAQ393220:NAQ458754 NAQ458756:NAQ524290 NAQ524292:NAQ589826 NAQ589828:NAQ655362 NAQ655364:NAQ720898 NAQ720900:NAQ786434 NAQ786436:NAQ851970 NAQ851972:NAQ917506 NAQ917508:NAQ983042 NAQ983044:NAQ1048576 NKM1:NKM2 NKM4:NKM65538 NKM65540:NKM131074 NKM131076:NKM196610 NKM196612:NKM262146 NKM262148:NKM327682 NKM327684:NKM393218 NKM393220:NKM458754 NKM458756:NKM524290 NKM524292:NKM589826 NKM589828:NKM655362 NKM655364:NKM720898 NKM720900:NKM786434 NKM786436:NKM851970 NKM851972:NKM917506 NKM917508:NKM983042 NKM983044:NKM1048576 NUI1:NUI2 NUI4:NUI65538 NUI65540:NUI131074 NUI131076:NUI196610 NUI196612:NUI262146 NUI262148:NUI327682 NUI327684:NUI393218 NUI393220:NUI458754 NUI458756:NUI524290 NUI524292:NUI589826 NUI589828:NUI655362 NUI655364:NUI720898 NUI720900:NUI786434 NUI786436:NUI851970 NUI851972:NUI917506 NUI917508:NUI983042 NUI983044:NUI1048576 OEE1:OEE2 OEE4:OEE65538 OEE65540:OEE131074 OEE131076:OEE196610 OEE196612:OEE262146 OEE262148:OEE327682 OEE327684:OEE393218 OEE393220:OEE458754 OEE458756:OEE524290 OEE524292:OEE589826 OEE589828:OEE655362 OEE655364:OEE720898 OEE720900:OEE786434 OEE786436:OEE851970 OEE851972:OEE917506 OEE917508:OEE983042 OEE983044:OEE1048576 OOA1:OOA2 OOA4:OOA65538 OOA65540:OOA131074 OOA131076:OOA196610 OOA196612:OOA262146 OOA262148:OOA327682 OOA327684:OOA393218 OOA393220:OOA458754 OOA458756:OOA524290 OOA524292:OOA589826 OOA589828:OOA655362 OOA655364:OOA720898 OOA720900:OOA786434 OOA786436:OOA851970 OOA851972:OOA917506 OOA917508:OOA983042 OOA983044:OOA1048576 OXW1:OXW2 OXW4:OXW65538 OXW65540:OXW131074 OXW131076:OXW196610 OXW196612:OXW262146 OXW262148:OXW327682 OXW327684:OXW393218 OXW393220:OXW458754 OXW458756:OXW524290 OXW524292:OXW589826 OXW589828:OXW655362 OXW655364:OXW720898 OXW720900:OXW786434 OXW786436:OXW851970 OXW851972:OXW917506 OXW917508:OXW983042 OXW983044:OXW1048576 PHS1:PHS2 PHS4:PHS65538 PHS65540:PHS131074 PHS131076:PHS196610 PHS196612:PHS262146 PHS262148:PHS327682 PHS327684:PHS393218 PHS393220:PHS458754 PHS458756:PHS524290 PHS524292:PHS589826 PHS589828:PHS655362 PHS655364:PHS720898 PHS720900:PHS786434 PHS786436:PHS851970 PHS851972:PHS917506 PHS917508:PHS983042 PHS983044:PHS1048576 PRO1:PRO2 PRO4:PRO65538 PRO65540:PRO131074 PRO131076:PRO196610 PRO196612:PRO262146 PRO262148:PRO327682 PRO327684:PRO393218 PRO393220:PRO458754 PRO458756:PRO524290 PRO524292:PRO589826 PRO589828:PRO655362 PRO655364:PRO720898 PRO720900:PRO786434 PRO786436:PRO851970 PRO851972:PRO917506 PRO917508:PRO983042 PRO983044:PRO1048576 QBK1:QBK2 QBK4:QBK65538 QBK65540:QBK131074 QBK131076:QBK196610 QBK196612:QBK262146 QBK262148:QBK327682 QBK327684:QBK393218 QBK393220:QBK458754 QBK458756:QBK524290 QBK524292:QBK589826 QBK589828:QBK655362 QBK655364:QBK720898 QBK720900:QBK786434 QBK786436:QBK851970 QBK851972:QBK917506 QBK917508:QBK983042 QBK983044:QBK1048576 QLG1:QLG2 QLG4:QLG65538 QLG65540:QLG131074 QLG131076:QLG196610 QLG196612:QLG262146 QLG262148:QLG327682 QLG327684:QLG393218 QLG393220:QLG458754 QLG458756:QLG524290 QLG524292:QLG589826 QLG589828:QLG655362 QLG655364:QLG720898 QLG720900:QLG786434 QLG786436:QLG851970 QLG851972:QLG917506 QLG917508:QLG983042 QLG983044:QLG1048576 QVC1:QVC2 QVC4:QVC65538 QVC65540:QVC131074 QVC131076:QVC196610 QVC196612:QVC262146 QVC262148:QVC327682 QVC327684:QVC393218 QVC393220:QVC458754 QVC458756:QVC524290 QVC524292:QVC589826 QVC589828:QVC655362 QVC655364:QVC720898 QVC720900:QVC786434 QVC786436:QVC851970 QVC851972:QVC917506 QVC917508:QVC983042 QVC983044:QVC1048576 REY1:REY2 REY4:REY65538 REY65540:REY131074 REY131076:REY196610 REY196612:REY262146 REY262148:REY327682 REY327684:REY393218 REY393220:REY458754 REY458756:REY524290 REY524292:REY589826 REY589828:REY655362 REY655364:REY720898 REY720900:REY786434 REY786436:REY851970 REY851972:REY917506 REY917508:REY983042 REY983044:REY1048576 ROU1:ROU2 ROU4:ROU65538 ROU65540:ROU131074 ROU131076:ROU196610 ROU196612:ROU262146 ROU262148:ROU327682 ROU327684:ROU393218 ROU393220:ROU458754 ROU458756:ROU524290 ROU524292:ROU589826 ROU589828:ROU655362 ROU655364:ROU720898 ROU720900:ROU786434 ROU786436:ROU851970 ROU851972:ROU917506 ROU917508:ROU983042 ROU983044:ROU1048576 RYQ1:RYQ2 RYQ4:RYQ65538 RYQ65540:RYQ131074 RYQ131076:RYQ196610 RYQ196612:RYQ262146 RYQ262148:RYQ327682 RYQ327684:RYQ393218 RYQ393220:RYQ458754 RYQ458756:RYQ524290 RYQ524292:RYQ589826 RYQ589828:RYQ655362 RYQ655364:RYQ720898 RYQ720900:RYQ786434 RYQ786436:RYQ851970 RYQ851972:RYQ917506 RYQ917508:RYQ983042 RYQ983044:RYQ1048576 SIM1:SIM2 SIM4:SIM65538 SIM65540:SIM131074 SIM131076:SIM196610 SIM196612:SIM262146 SIM262148:SIM327682 SIM327684:SIM393218 SIM393220:SIM458754 SIM458756:SIM524290 SIM524292:SIM589826 SIM589828:SIM655362 SIM655364:SIM720898 SIM720900:SIM786434 SIM786436:SIM851970 SIM851972:SIM917506 SIM917508:SIM983042 SIM983044:SIM1048576 SSI1:SSI2 SSI4:SSI65538 SSI65540:SSI131074 SSI131076:SSI196610 SSI196612:SSI262146 SSI262148:SSI327682 SSI327684:SSI393218 SSI393220:SSI458754 SSI458756:SSI524290 SSI524292:SSI589826 SSI589828:SSI655362 SSI655364:SSI720898 SSI720900:SSI786434 SSI786436:SSI851970 SSI851972:SSI917506 SSI917508:SSI983042 SSI983044:SSI1048576 TCE1:TCE2 TCE4:TCE65538 TCE65540:TCE131074 TCE131076:TCE196610 TCE196612:TCE262146 TCE262148:TCE327682 TCE327684:TCE393218 TCE393220:TCE458754 TCE458756:TCE524290 TCE524292:TCE589826 TCE589828:TCE655362 TCE655364:TCE720898 TCE720900:TCE786434 TCE786436:TCE851970 TCE851972:TCE917506 TCE917508:TCE983042 TCE983044:TCE1048576 TMA1:TMA2 TMA4:TMA65538 TMA65540:TMA131074 TMA131076:TMA196610 TMA196612:TMA262146 TMA262148:TMA327682 TMA327684:TMA393218 TMA393220:TMA458754 TMA458756:TMA524290 TMA524292:TMA589826 TMA589828:TMA655362 TMA655364:TMA720898 TMA720900:TMA786434 TMA786436:TMA851970 TMA851972:TMA917506 TMA917508:TMA983042 TMA983044:TMA1048576 TVW1:TVW2 TVW4:TVW65538 TVW65540:TVW131074 TVW131076:TVW196610 TVW196612:TVW262146 TVW262148:TVW327682 TVW327684:TVW393218 TVW393220:TVW458754 TVW458756:TVW524290 TVW524292:TVW589826 TVW589828:TVW655362 TVW655364:TVW720898 TVW720900:TVW786434 TVW786436:TVW851970 TVW851972:TVW917506 TVW917508:TVW983042 TVW983044:TVW1048576 UFS1:UFS2 UFS4:UFS65538 UFS65540:UFS131074 UFS131076:UFS196610 UFS196612:UFS262146 UFS262148:UFS327682 UFS327684:UFS393218 UFS393220:UFS458754 UFS458756:UFS524290 UFS524292:UFS589826 UFS589828:UFS655362 UFS655364:UFS720898 UFS720900:UFS786434 UFS786436:UFS851970 UFS851972:UFS917506 UFS917508:UFS983042 UFS983044:UFS1048576 UPO1:UPO2 UPO4:UPO65538 UPO65540:UPO131074 UPO131076:UPO196610 UPO196612:UPO262146 UPO262148:UPO327682 UPO327684:UPO393218 UPO393220:UPO458754 UPO458756:UPO524290 UPO524292:UPO589826 UPO589828:UPO655362 UPO655364:UPO720898 UPO720900:UPO786434 UPO786436:UPO851970 UPO851972:UPO917506 UPO917508:UPO983042 UPO983044:UPO1048576 UZK1:UZK2 UZK4:UZK65538 UZK65540:UZK131074 UZK131076:UZK196610 UZK196612:UZK262146 UZK262148:UZK327682 UZK327684:UZK393218 UZK393220:UZK458754 UZK458756:UZK524290 UZK524292:UZK589826 UZK589828:UZK655362 UZK655364:UZK720898 UZK720900:UZK786434 UZK786436:UZK851970 UZK851972:UZK917506 UZK917508:UZK983042 UZK983044:UZK1048576 VJG1:VJG2 VJG4:VJG65538 VJG65540:VJG131074 VJG131076:VJG196610 VJG196612:VJG262146 VJG262148:VJG327682 VJG327684:VJG393218 VJG393220:VJG458754 VJG458756:VJG524290 VJG524292:VJG589826 VJG589828:VJG655362 VJG655364:VJG720898 VJG720900:VJG786434 VJG786436:VJG851970 VJG851972:VJG917506 VJG917508:VJG983042 VJG983044:VJG1048576 VTC1:VTC2 VTC4:VTC65538 VTC65540:VTC131074 VTC131076:VTC196610 VTC196612:VTC262146 VTC262148:VTC327682 VTC327684:VTC393218 VTC393220:VTC458754 VTC458756:VTC524290 VTC524292:VTC589826 VTC589828:VTC655362 VTC655364:VTC720898 VTC720900:VTC786434 VTC786436:VTC851970 VTC851972:VTC917506 VTC917508:VTC983042 VTC983044:VTC1048576 WCY1:WCY2 WCY4:WCY65538 WCY65540:WCY131074 WCY131076:WCY196610 WCY196612:WCY262146 WCY262148:WCY327682 WCY327684:WCY393218 WCY393220:WCY458754 WCY458756:WCY524290 WCY524292:WCY589826 WCY589828:WCY655362 WCY655364:WCY720898 WCY720900:WCY786434 WCY786436:WCY851970 WCY851972:WCY917506 WCY917508:WCY983042 WCY983044:WCY1048576 WMU1:WMU2 WMU4:WMU65538 WMU65540:WMU131074 WMU131076:WMU196610 WMU196612:WMU262146 WMU262148:WMU327682 WMU327684:WMU393218 WMU393220:WMU458754 WMU458756:WMU524290 WMU524292:WMU589826 WMU589828:WMU655362 WMU655364:WMU720898 WMU720900:WMU786434 WMU786436:WMU851970 WMU851972:WMU917506 WMU917508:WMU983042 WMU983044:WMU1048576 WWQ1:WWQ2 WWQ4:WWQ65538 WWQ65540:WWQ131074 WWQ131076:WWQ196610 WWQ196612:WWQ262146 WWQ262148:WWQ327682 WWQ327684:WWQ393218 WWQ393220:WWQ458754 WWQ458756:WWQ524290 WWQ524292:WWQ589826 WWQ589828:WWQ655362 WWQ655364:WWQ720898 WWQ720900:WWQ786434 WWQ786436:WWQ851970 WWQ851972:WWQ917506 WWQ917508:WWQ983042 WWQ983044:WWQ1048576">
      <formula1>"01-211且985,02-211非985,03-非211非985,04-非高校系统"</formula1>
    </dataValidation>
    <dataValidation allowBlank="1" showInputMessage="1" showErrorMessage="1" prompt="请输入“区号+电话号码”" sqref="AL1:AL2 AL4:AL8 AL14:AL65538 AL65540:AL65544 AL65550:AL131074 AL131076:AL131080 AL131086:AL196610 AL196612:AL196616 AL196622:AL262146 AL262148:AL262152 AL262158:AL327682 AL327684:AL327688 AL327694:AL393218 AL393220:AL393224 AL393230:AL458754 AL458756:AL458760 AL458766:AL524290 AL524292:AL524296 AL524302:AL589826 AL589828:AL589832 AL589838:AL655362 AL655364:AL655368 AL655374:AL720898 AL720900:AL720904 AL720910:AL786434 AL786436:AL786440 AL786446:AL851970 AL851972:AL851976 AL851982:AL917506 AL917508:AL917512 AL917518:AL983042 AL983044:AL983048 AL983054:AL1048576 KH1:KH2 KH4:KH8 KH14:KH65538 KH65540:KH65544 KH65550:KH131074 KH131076:KH131080 KH131086:KH196610 KH196612:KH196616 KH196622:KH262146 KH262148:KH262152 KH262158:KH327682 KH327684:KH327688 KH327694:KH393218 KH393220:KH393224 KH393230:KH458754 KH458756:KH458760 KH458766:KH524290 KH524292:KH524296 KH524302:KH589826 KH589828:KH589832 KH589838:KH655362 KH655364:KH655368 KH655374:KH720898 KH720900:KH720904 KH720910:KH786434 KH786436:KH786440 KH786446:KH851970 KH851972:KH851976 KH851982:KH917506 KH917508:KH917512 KH917518:KH983042 KH983044:KH983048 KH983054:KH1048576 UD1:UD2 UD4:UD8 UD14:UD65538 UD65540:UD65544 UD65550:UD131074 UD131076:UD131080 UD131086:UD196610 UD196612:UD196616 UD196622:UD262146 UD262148:UD262152 UD262158:UD327682 UD327684:UD327688 UD327694:UD393218 UD393220:UD393224 UD393230:UD458754 UD458756:UD458760 UD458766:UD524290 UD524292:UD524296 UD524302:UD589826 UD589828:UD589832 UD589838:UD655362 UD655364:UD655368 UD655374:UD720898 UD720900:UD720904 UD720910:UD786434 UD786436:UD786440 UD786446:UD851970 UD851972:UD851976 UD851982:UD917506 UD917508:UD917512 UD917518:UD983042 UD983044:UD983048 UD983054:UD1048576 ADZ1:ADZ2 ADZ4:ADZ8 ADZ14:ADZ65538 ADZ65540:ADZ65544 ADZ65550:ADZ131074 ADZ131076:ADZ131080 ADZ131086:ADZ196610 ADZ196612:ADZ196616 ADZ196622:ADZ262146 ADZ262148:ADZ262152 ADZ262158:ADZ327682 ADZ327684:ADZ327688 ADZ327694:ADZ393218 ADZ393220:ADZ393224 ADZ393230:ADZ458754 ADZ458756:ADZ458760 ADZ458766:ADZ524290 ADZ524292:ADZ524296 ADZ524302:ADZ589826 ADZ589828:ADZ589832 ADZ589838:ADZ655362 ADZ655364:ADZ655368 ADZ655374:ADZ720898 ADZ720900:ADZ720904 ADZ720910:ADZ786434 ADZ786436:ADZ786440 ADZ786446:ADZ851970 ADZ851972:ADZ851976 ADZ851982:ADZ917506 ADZ917508:ADZ917512 ADZ917518:ADZ983042 ADZ983044:ADZ983048 ADZ983054:ADZ1048576 ANV1:ANV2 ANV4:ANV8 ANV14:ANV65538 ANV65540:ANV65544 ANV65550:ANV131074 ANV131076:ANV131080 ANV131086:ANV196610 ANV196612:ANV196616 ANV196622:ANV262146 ANV262148:ANV262152 ANV262158:ANV327682 ANV327684:ANV327688 ANV327694:ANV393218 ANV393220:ANV393224 ANV393230:ANV458754 ANV458756:ANV458760 ANV458766:ANV524290 ANV524292:ANV524296 ANV524302:ANV589826 ANV589828:ANV589832 ANV589838:ANV655362 ANV655364:ANV655368 ANV655374:ANV720898 ANV720900:ANV720904 ANV720910:ANV786434 ANV786436:ANV786440 ANV786446:ANV851970 ANV851972:ANV851976 ANV851982:ANV917506 ANV917508:ANV917512 ANV917518:ANV983042 ANV983044:ANV983048 ANV983054:ANV1048576 AXR1:AXR2 AXR4:AXR8 AXR14:AXR65538 AXR65540:AXR65544 AXR65550:AXR131074 AXR131076:AXR131080 AXR131086:AXR196610 AXR196612:AXR196616 AXR196622:AXR262146 AXR262148:AXR262152 AXR262158:AXR327682 AXR327684:AXR327688 AXR327694:AXR393218 AXR393220:AXR393224 AXR393230:AXR458754 AXR458756:AXR458760 AXR458766:AXR524290 AXR524292:AXR524296 AXR524302:AXR589826 AXR589828:AXR589832 AXR589838:AXR655362 AXR655364:AXR655368 AXR655374:AXR720898 AXR720900:AXR720904 AXR720910:AXR786434 AXR786436:AXR786440 AXR786446:AXR851970 AXR851972:AXR851976 AXR851982:AXR917506 AXR917508:AXR917512 AXR917518:AXR983042 AXR983044:AXR983048 AXR983054:AXR1048576 BHN1:BHN2 BHN4:BHN8 BHN14:BHN65538 BHN65540:BHN65544 BHN65550:BHN131074 BHN131076:BHN131080 BHN131086:BHN196610 BHN196612:BHN196616 BHN196622:BHN262146 BHN262148:BHN262152 BHN262158:BHN327682 BHN327684:BHN327688 BHN327694:BHN393218 BHN393220:BHN393224 BHN393230:BHN458754 BHN458756:BHN458760 BHN458766:BHN524290 BHN524292:BHN524296 BHN524302:BHN589826 BHN589828:BHN589832 BHN589838:BHN655362 BHN655364:BHN655368 BHN655374:BHN720898 BHN720900:BHN720904 BHN720910:BHN786434 BHN786436:BHN786440 BHN786446:BHN851970 BHN851972:BHN851976 BHN851982:BHN917506 BHN917508:BHN917512 BHN917518:BHN983042 BHN983044:BHN983048 BHN983054:BHN1048576 BRJ1:BRJ2 BRJ4:BRJ8 BRJ14:BRJ65538 BRJ65540:BRJ65544 BRJ65550:BRJ131074 BRJ131076:BRJ131080 BRJ131086:BRJ196610 BRJ196612:BRJ196616 BRJ196622:BRJ262146 BRJ262148:BRJ262152 BRJ262158:BRJ327682 BRJ327684:BRJ327688 BRJ327694:BRJ393218 BRJ393220:BRJ393224 BRJ393230:BRJ458754 BRJ458756:BRJ458760 BRJ458766:BRJ524290 BRJ524292:BRJ524296 BRJ524302:BRJ589826 BRJ589828:BRJ589832 BRJ589838:BRJ655362 BRJ655364:BRJ655368 BRJ655374:BRJ720898 BRJ720900:BRJ720904 BRJ720910:BRJ786434 BRJ786436:BRJ786440 BRJ786446:BRJ851970 BRJ851972:BRJ851976 BRJ851982:BRJ917506 BRJ917508:BRJ917512 BRJ917518:BRJ983042 BRJ983044:BRJ983048 BRJ983054:BRJ1048576 CBF1:CBF2 CBF4:CBF8 CBF14:CBF65538 CBF65540:CBF65544 CBF65550:CBF131074 CBF131076:CBF131080 CBF131086:CBF196610 CBF196612:CBF196616 CBF196622:CBF262146 CBF262148:CBF262152 CBF262158:CBF327682 CBF327684:CBF327688 CBF327694:CBF393218 CBF393220:CBF393224 CBF393230:CBF458754 CBF458756:CBF458760 CBF458766:CBF524290 CBF524292:CBF524296 CBF524302:CBF589826 CBF589828:CBF589832 CBF589838:CBF655362 CBF655364:CBF655368 CBF655374:CBF720898 CBF720900:CBF720904 CBF720910:CBF786434 CBF786436:CBF786440 CBF786446:CBF851970 CBF851972:CBF851976 CBF851982:CBF917506 CBF917508:CBF917512 CBF917518:CBF983042 CBF983044:CBF983048 CBF983054:CBF1048576 CLB1:CLB2 CLB4:CLB8 CLB14:CLB65538 CLB65540:CLB65544 CLB65550:CLB131074 CLB131076:CLB131080 CLB131086:CLB196610 CLB196612:CLB196616 CLB196622:CLB262146 CLB262148:CLB262152 CLB262158:CLB327682 CLB327684:CLB327688 CLB327694:CLB393218 CLB393220:CLB393224 CLB393230:CLB458754 CLB458756:CLB458760 CLB458766:CLB524290 CLB524292:CLB524296 CLB524302:CLB589826 CLB589828:CLB589832 CLB589838:CLB655362 CLB655364:CLB655368 CLB655374:CLB720898 CLB720900:CLB720904 CLB720910:CLB786434 CLB786436:CLB786440 CLB786446:CLB851970 CLB851972:CLB851976 CLB851982:CLB917506 CLB917508:CLB917512 CLB917518:CLB983042 CLB983044:CLB983048 CLB983054:CLB1048576 CUX1:CUX2 CUX4:CUX8 CUX14:CUX65538 CUX65540:CUX65544 CUX65550:CUX131074 CUX131076:CUX131080 CUX131086:CUX196610 CUX196612:CUX196616 CUX196622:CUX262146 CUX262148:CUX262152 CUX262158:CUX327682 CUX327684:CUX327688 CUX327694:CUX393218 CUX393220:CUX393224 CUX393230:CUX458754 CUX458756:CUX458760 CUX458766:CUX524290 CUX524292:CUX524296 CUX524302:CUX589826 CUX589828:CUX589832 CUX589838:CUX655362 CUX655364:CUX655368 CUX655374:CUX720898 CUX720900:CUX720904 CUX720910:CUX786434 CUX786436:CUX786440 CUX786446:CUX851970 CUX851972:CUX851976 CUX851982:CUX917506 CUX917508:CUX917512 CUX917518:CUX983042 CUX983044:CUX983048 CUX983054:CUX1048576 DET1:DET2 DET4:DET8 DET14:DET65538 DET65540:DET65544 DET65550:DET131074 DET131076:DET131080 DET131086:DET196610 DET196612:DET196616 DET196622:DET262146 DET262148:DET262152 DET262158:DET327682 DET327684:DET327688 DET327694:DET393218 DET393220:DET393224 DET393230:DET458754 DET458756:DET458760 DET458766:DET524290 DET524292:DET524296 DET524302:DET589826 DET589828:DET589832 DET589838:DET655362 DET655364:DET655368 DET655374:DET720898 DET720900:DET720904 DET720910:DET786434 DET786436:DET786440 DET786446:DET851970 DET851972:DET851976 DET851982:DET917506 DET917508:DET917512 DET917518:DET983042 DET983044:DET983048 DET983054:DET1048576 DOP1:DOP2 DOP4:DOP8 DOP14:DOP65538 DOP65540:DOP65544 DOP65550:DOP131074 DOP131076:DOP131080 DOP131086:DOP196610 DOP196612:DOP196616 DOP196622:DOP262146 DOP262148:DOP262152 DOP262158:DOP327682 DOP327684:DOP327688 DOP327694:DOP393218 DOP393220:DOP393224 DOP393230:DOP458754 DOP458756:DOP458760 DOP458766:DOP524290 DOP524292:DOP524296 DOP524302:DOP589826 DOP589828:DOP589832 DOP589838:DOP655362 DOP655364:DOP655368 DOP655374:DOP720898 DOP720900:DOP720904 DOP720910:DOP786434 DOP786436:DOP786440 DOP786446:DOP851970 DOP851972:DOP851976 DOP851982:DOP917506 DOP917508:DOP917512 DOP917518:DOP983042 DOP983044:DOP983048 DOP983054:DOP1048576 DYL1:DYL2 DYL4:DYL8 DYL14:DYL65538 DYL65540:DYL65544 DYL65550:DYL131074 DYL131076:DYL131080 DYL131086:DYL196610 DYL196612:DYL196616 DYL196622:DYL262146 DYL262148:DYL262152 DYL262158:DYL327682 DYL327684:DYL327688 DYL327694:DYL393218 DYL393220:DYL393224 DYL393230:DYL458754 DYL458756:DYL458760 DYL458766:DYL524290 DYL524292:DYL524296 DYL524302:DYL589826 DYL589828:DYL589832 DYL589838:DYL655362 DYL655364:DYL655368 DYL655374:DYL720898 DYL720900:DYL720904 DYL720910:DYL786434 DYL786436:DYL786440 DYL786446:DYL851970 DYL851972:DYL851976 DYL851982:DYL917506 DYL917508:DYL917512 DYL917518:DYL983042 DYL983044:DYL983048 DYL983054:DYL1048576 EIH1:EIH2 EIH4:EIH8 EIH14:EIH65538 EIH65540:EIH65544 EIH65550:EIH131074 EIH131076:EIH131080 EIH131086:EIH196610 EIH196612:EIH196616 EIH196622:EIH262146 EIH262148:EIH262152 EIH262158:EIH327682 EIH327684:EIH327688 EIH327694:EIH393218 EIH393220:EIH393224 EIH393230:EIH458754 EIH458756:EIH458760 EIH458766:EIH524290 EIH524292:EIH524296 EIH524302:EIH589826 EIH589828:EIH589832 EIH589838:EIH655362 EIH655364:EIH655368 EIH655374:EIH720898 EIH720900:EIH720904 EIH720910:EIH786434 EIH786436:EIH786440 EIH786446:EIH851970 EIH851972:EIH851976 EIH851982:EIH917506 EIH917508:EIH917512 EIH917518:EIH983042 EIH983044:EIH983048 EIH983054:EIH1048576 ESD1:ESD2 ESD4:ESD8 ESD14:ESD65538 ESD65540:ESD65544 ESD65550:ESD131074 ESD131076:ESD131080 ESD131086:ESD196610 ESD196612:ESD196616 ESD196622:ESD262146 ESD262148:ESD262152 ESD262158:ESD327682 ESD327684:ESD327688 ESD327694:ESD393218 ESD393220:ESD393224 ESD393230:ESD458754 ESD458756:ESD458760 ESD458766:ESD524290 ESD524292:ESD524296 ESD524302:ESD589826 ESD589828:ESD589832 ESD589838:ESD655362 ESD655364:ESD655368 ESD655374:ESD720898 ESD720900:ESD720904 ESD720910:ESD786434 ESD786436:ESD786440 ESD786446:ESD851970 ESD851972:ESD851976 ESD851982:ESD917506 ESD917508:ESD917512 ESD917518:ESD983042 ESD983044:ESD983048 ESD983054:ESD1048576 FBZ1:FBZ2 FBZ4:FBZ8 FBZ14:FBZ65538 FBZ65540:FBZ65544 FBZ65550:FBZ131074 FBZ131076:FBZ131080 FBZ131086:FBZ196610 FBZ196612:FBZ196616 FBZ196622:FBZ262146 FBZ262148:FBZ262152 FBZ262158:FBZ327682 FBZ327684:FBZ327688 FBZ327694:FBZ393218 FBZ393220:FBZ393224 FBZ393230:FBZ458754 FBZ458756:FBZ458760 FBZ458766:FBZ524290 FBZ524292:FBZ524296 FBZ524302:FBZ589826 FBZ589828:FBZ589832 FBZ589838:FBZ655362 FBZ655364:FBZ655368 FBZ655374:FBZ720898 FBZ720900:FBZ720904 FBZ720910:FBZ786434 FBZ786436:FBZ786440 FBZ786446:FBZ851970 FBZ851972:FBZ851976 FBZ851982:FBZ917506 FBZ917508:FBZ917512 FBZ917518:FBZ983042 FBZ983044:FBZ983048 FBZ983054:FBZ1048576 FLV1:FLV2 FLV4:FLV8 FLV14:FLV65538 FLV65540:FLV65544 FLV65550:FLV131074 FLV131076:FLV131080 FLV131086:FLV196610 FLV196612:FLV196616 FLV196622:FLV262146 FLV262148:FLV262152 FLV262158:FLV327682 FLV327684:FLV327688 FLV327694:FLV393218 FLV393220:FLV393224 FLV393230:FLV458754 FLV458756:FLV458760 FLV458766:FLV524290 FLV524292:FLV524296 FLV524302:FLV589826 FLV589828:FLV589832 FLV589838:FLV655362 FLV655364:FLV655368 FLV655374:FLV720898 FLV720900:FLV720904 FLV720910:FLV786434 FLV786436:FLV786440 FLV786446:FLV851970 FLV851972:FLV851976 FLV851982:FLV917506 FLV917508:FLV917512 FLV917518:FLV983042 FLV983044:FLV983048 FLV983054:FLV1048576 FVR1:FVR2 FVR4:FVR8 FVR14:FVR65538 FVR65540:FVR65544 FVR65550:FVR131074 FVR131076:FVR131080 FVR131086:FVR196610 FVR196612:FVR196616 FVR196622:FVR262146 FVR262148:FVR262152 FVR262158:FVR327682 FVR327684:FVR327688 FVR327694:FVR393218 FVR393220:FVR393224 FVR393230:FVR458754 FVR458756:FVR458760 FVR458766:FVR524290 FVR524292:FVR524296 FVR524302:FVR589826 FVR589828:FVR589832 FVR589838:FVR655362 FVR655364:FVR655368 FVR655374:FVR720898 FVR720900:FVR720904 FVR720910:FVR786434 FVR786436:FVR786440 FVR786446:FVR851970 FVR851972:FVR851976 FVR851982:FVR917506 FVR917508:FVR917512 FVR917518:FVR983042 FVR983044:FVR983048 FVR983054:FVR1048576 GFN1:GFN2 GFN4:GFN8 GFN14:GFN65538 GFN65540:GFN65544 GFN65550:GFN131074 GFN131076:GFN131080 GFN131086:GFN196610 GFN196612:GFN196616 GFN196622:GFN262146 GFN262148:GFN262152 GFN262158:GFN327682 GFN327684:GFN327688 GFN327694:GFN393218 GFN393220:GFN393224 GFN393230:GFN458754 GFN458756:GFN458760 GFN458766:GFN524290 GFN524292:GFN524296 GFN524302:GFN589826 GFN589828:GFN589832 GFN589838:GFN655362 GFN655364:GFN655368 GFN655374:GFN720898 GFN720900:GFN720904 GFN720910:GFN786434 GFN786436:GFN786440 GFN786446:GFN851970 GFN851972:GFN851976 GFN851982:GFN917506 GFN917508:GFN917512 GFN917518:GFN983042 GFN983044:GFN983048 GFN983054:GFN1048576 GPJ1:GPJ2 GPJ4:GPJ8 GPJ14:GPJ65538 GPJ65540:GPJ65544 GPJ65550:GPJ131074 GPJ131076:GPJ131080 GPJ131086:GPJ196610 GPJ196612:GPJ196616 GPJ196622:GPJ262146 GPJ262148:GPJ262152 GPJ262158:GPJ327682 GPJ327684:GPJ327688 GPJ327694:GPJ393218 GPJ393220:GPJ393224 GPJ393230:GPJ458754 GPJ458756:GPJ458760 GPJ458766:GPJ524290 GPJ524292:GPJ524296 GPJ524302:GPJ589826 GPJ589828:GPJ589832 GPJ589838:GPJ655362 GPJ655364:GPJ655368 GPJ655374:GPJ720898 GPJ720900:GPJ720904 GPJ720910:GPJ786434 GPJ786436:GPJ786440 GPJ786446:GPJ851970 GPJ851972:GPJ851976 GPJ851982:GPJ917506 GPJ917508:GPJ917512 GPJ917518:GPJ983042 GPJ983044:GPJ983048 GPJ983054:GPJ1048576 GZF1:GZF2 GZF4:GZF8 GZF14:GZF65538 GZF65540:GZF65544 GZF65550:GZF131074 GZF131076:GZF131080 GZF131086:GZF196610 GZF196612:GZF196616 GZF196622:GZF262146 GZF262148:GZF262152 GZF262158:GZF327682 GZF327684:GZF327688 GZF327694:GZF393218 GZF393220:GZF393224 GZF393230:GZF458754 GZF458756:GZF458760 GZF458766:GZF524290 GZF524292:GZF524296 GZF524302:GZF589826 GZF589828:GZF589832 GZF589838:GZF655362 GZF655364:GZF655368 GZF655374:GZF720898 GZF720900:GZF720904 GZF720910:GZF786434 GZF786436:GZF786440 GZF786446:GZF851970 GZF851972:GZF851976 GZF851982:GZF917506 GZF917508:GZF917512 GZF917518:GZF983042 GZF983044:GZF983048 GZF983054:GZF1048576 HJB1:HJB2 HJB4:HJB8 HJB14:HJB65538 HJB65540:HJB65544 HJB65550:HJB131074 HJB131076:HJB131080 HJB131086:HJB196610 HJB196612:HJB196616 HJB196622:HJB262146 HJB262148:HJB262152 HJB262158:HJB327682 HJB327684:HJB327688 HJB327694:HJB393218 HJB393220:HJB393224 HJB393230:HJB458754 HJB458756:HJB458760 HJB458766:HJB524290 HJB524292:HJB524296 HJB524302:HJB589826 HJB589828:HJB589832 HJB589838:HJB655362 HJB655364:HJB655368 HJB655374:HJB720898 HJB720900:HJB720904 HJB720910:HJB786434 HJB786436:HJB786440 HJB786446:HJB851970 HJB851972:HJB851976 HJB851982:HJB917506 HJB917508:HJB917512 HJB917518:HJB983042 HJB983044:HJB983048 HJB983054:HJB1048576 HSX1:HSX2 HSX4:HSX8 HSX14:HSX65538 HSX65540:HSX65544 HSX65550:HSX131074 HSX131076:HSX131080 HSX131086:HSX196610 HSX196612:HSX196616 HSX196622:HSX262146 HSX262148:HSX262152 HSX262158:HSX327682 HSX327684:HSX327688 HSX327694:HSX393218 HSX393220:HSX393224 HSX393230:HSX458754 HSX458756:HSX458760 HSX458766:HSX524290 HSX524292:HSX524296 HSX524302:HSX589826 HSX589828:HSX589832 HSX589838:HSX655362 HSX655364:HSX655368 HSX655374:HSX720898 HSX720900:HSX720904 HSX720910:HSX786434 HSX786436:HSX786440 HSX786446:HSX851970 HSX851972:HSX851976 HSX851982:HSX917506 HSX917508:HSX917512 HSX917518:HSX983042 HSX983044:HSX983048 HSX983054:HSX1048576 ICT1:ICT2 ICT4:ICT8 ICT14:ICT65538 ICT65540:ICT65544 ICT65550:ICT131074 ICT131076:ICT131080 ICT131086:ICT196610 ICT196612:ICT196616 ICT196622:ICT262146 ICT262148:ICT262152 ICT262158:ICT327682 ICT327684:ICT327688 ICT327694:ICT393218 ICT393220:ICT393224 ICT393230:ICT458754 ICT458756:ICT458760 ICT458766:ICT524290 ICT524292:ICT524296 ICT524302:ICT589826 ICT589828:ICT589832 ICT589838:ICT655362 ICT655364:ICT655368 ICT655374:ICT720898 ICT720900:ICT720904 ICT720910:ICT786434 ICT786436:ICT786440 ICT786446:ICT851970 ICT851972:ICT851976 ICT851982:ICT917506 ICT917508:ICT917512 ICT917518:ICT983042 ICT983044:ICT983048 ICT983054:ICT1048576 IMP1:IMP2 IMP4:IMP8 IMP14:IMP65538 IMP65540:IMP65544 IMP65550:IMP131074 IMP131076:IMP131080 IMP131086:IMP196610 IMP196612:IMP196616 IMP196622:IMP262146 IMP262148:IMP262152 IMP262158:IMP327682 IMP327684:IMP327688 IMP327694:IMP393218 IMP393220:IMP393224 IMP393230:IMP458754 IMP458756:IMP458760 IMP458766:IMP524290 IMP524292:IMP524296 IMP524302:IMP589826 IMP589828:IMP589832 IMP589838:IMP655362 IMP655364:IMP655368 IMP655374:IMP720898 IMP720900:IMP720904 IMP720910:IMP786434 IMP786436:IMP786440 IMP786446:IMP851970 IMP851972:IMP851976 IMP851982:IMP917506 IMP917508:IMP917512 IMP917518:IMP983042 IMP983044:IMP983048 IMP983054:IMP1048576 IWL1:IWL2 IWL4:IWL8 IWL14:IWL65538 IWL65540:IWL65544 IWL65550:IWL131074 IWL131076:IWL131080 IWL131086:IWL196610 IWL196612:IWL196616 IWL196622:IWL262146 IWL262148:IWL262152 IWL262158:IWL327682 IWL327684:IWL327688 IWL327694:IWL393218 IWL393220:IWL393224 IWL393230:IWL458754 IWL458756:IWL458760 IWL458766:IWL524290 IWL524292:IWL524296 IWL524302:IWL589826 IWL589828:IWL589832 IWL589838:IWL655362 IWL655364:IWL655368 IWL655374:IWL720898 IWL720900:IWL720904 IWL720910:IWL786434 IWL786436:IWL786440 IWL786446:IWL851970 IWL851972:IWL851976 IWL851982:IWL917506 IWL917508:IWL917512 IWL917518:IWL983042 IWL983044:IWL983048 IWL983054:IWL1048576 JGH1:JGH2 JGH4:JGH8 JGH14:JGH65538 JGH65540:JGH65544 JGH65550:JGH131074 JGH131076:JGH131080 JGH131086:JGH196610 JGH196612:JGH196616 JGH196622:JGH262146 JGH262148:JGH262152 JGH262158:JGH327682 JGH327684:JGH327688 JGH327694:JGH393218 JGH393220:JGH393224 JGH393230:JGH458754 JGH458756:JGH458760 JGH458766:JGH524290 JGH524292:JGH524296 JGH524302:JGH589826 JGH589828:JGH589832 JGH589838:JGH655362 JGH655364:JGH655368 JGH655374:JGH720898 JGH720900:JGH720904 JGH720910:JGH786434 JGH786436:JGH786440 JGH786446:JGH851970 JGH851972:JGH851976 JGH851982:JGH917506 JGH917508:JGH917512 JGH917518:JGH983042 JGH983044:JGH983048 JGH983054:JGH1048576 JQD1:JQD2 JQD4:JQD8 JQD14:JQD65538 JQD65540:JQD65544 JQD65550:JQD131074 JQD131076:JQD131080 JQD131086:JQD196610 JQD196612:JQD196616 JQD196622:JQD262146 JQD262148:JQD262152 JQD262158:JQD327682 JQD327684:JQD327688 JQD327694:JQD393218 JQD393220:JQD393224 JQD393230:JQD458754 JQD458756:JQD458760 JQD458766:JQD524290 JQD524292:JQD524296 JQD524302:JQD589826 JQD589828:JQD589832 JQD589838:JQD655362 JQD655364:JQD655368 JQD655374:JQD720898 JQD720900:JQD720904 JQD720910:JQD786434 JQD786436:JQD786440 JQD786446:JQD851970 JQD851972:JQD851976 JQD851982:JQD917506 JQD917508:JQD917512 JQD917518:JQD983042 JQD983044:JQD983048 JQD983054:JQD1048576 JZZ1:JZZ2 JZZ4:JZZ8 JZZ14:JZZ65538 JZZ65540:JZZ65544 JZZ65550:JZZ131074 JZZ131076:JZZ131080 JZZ131086:JZZ196610 JZZ196612:JZZ196616 JZZ196622:JZZ262146 JZZ262148:JZZ262152 JZZ262158:JZZ327682 JZZ327684:JZZ327688 JZZ327694:JZZ393218 JZZ393220:JZZ393224 JZZ393230:JZZ458754 JZZ458756:JZZ458760 JZZ458766:JZZ524290 JZZ524292:JZZ524296 JZZ524302:JZZ589826 JZZ589828:JZZ589832 JZZ589838:JZZ655362 JZZ655364:JZZ655368 JZZ655374:JZZ720898 JZZ720900:JZZ720904 JZZ720910:JZZ786434 JZZ786436:JZZ786440 JZZ786446:JZZ851970 JZZ851972:JZZ851976 JZZ851982:JZZ917506 JZZ917508:JZZ917512 JZZ917518:JZZ983042 JZZ983044:JZZ983048 JZZ983054:JZZ1048576 KJV1:KJV2 KJV4:KJV8 KJV14:KJV65538 KJV65540:KJV65544 KJV65550:KJV131074 KJV131076:KJV131080 KJV131086:KJV196610 KJV196612:KJV196616 KJV196622:KJV262146 KJV262148:KJV262152 KJV262158:KJV327682 KJV327684:KJV327688 KJV327694:KJV393218 KJV393220:KJV393224 KJV393230:KJV458754 KJV458756:KJV458760 KJV458766:KJV524290 KJV524292:KJV524296 KJV524302:KJV589826 KJV589828:KJV589832 KJV589838:KJV655362 KJV655364:KJV655368 KJV655374:KJV720898 KJV720900:KJV720904 KJV720910:KJV786434 KJV786436:KJV786440 KJV786446:KJV851970 KJV851972:KJV851976 KJV851982:KJV917506 KJV917508:KJV917512 KJV917518:KJV983042 KJV983044:KJV983048 KJV983054:KJV1048576 KTR1:KTR2 KTR4:KTR8 KTR14:KTR65538 KTR65540:KTR65544 KTR65550:KTR131074 KTR131076:KTR131080 KTR131086:KTR196610 KTR196612:KTR196616 KTR196622:KTR262146 KTR262148:KTR262152 KTR262158:KTR327682 KTR327684:KTR327688 KTR327694:KTR393218 KTR393220:KTR393224 KTR393230:KTR458754 KTR458756:KTR458760 KTR458766:KTR524290 KTR524292:KTR524296 KTR524302:KTR589826 KTR589828:KTR589832 KTR589838:KTR655362 KTR655364:KTR655368 KTR655374:KTR720898 KTR720900:KTR720904 KTR720910:KTR786434 KTR786436:KTR786440 KTR786446:KTR851970 KTR851972:KTR851976 KTR851982:KTR917506 KTR917508:KTR917512 KTR917518:KTR983042 KTR983044:KTR983048 KTR983054:KTR1048576 LDN1:LDN2 LDN4:LDN8 LDN14:LDN65538 LDN65540:LDN65544 LDN65550:LDN131074 LDN131076:LDN131080 LDN131086:LDN196610 LDN196612:LDN196616 LDN196622:LDN262146 LDN262148:LDN262152 LDN262158:LDN327682 LDN327684:LDN327688 LDN327694:LDN393218 LDN393220:LDN393224 LDN393230:LDN458754 LDN458756:LDN458760 LDN458766:LDN524290 LDN524292:LDN524296 LDN524302:LDN589826 LDN589828:LDN589832 LDN589838:LDN655362 LDN655364:LDN655368 LDN655374:LDN720898 LDN720900:LDN720904 LDN720910:LDN786434 LDN786436:LDN786440 LDN786446:LDN851970 LDN851972:LDN851976 LDN851982:LDN917506 LDN917508:LDN917512 LDN917518:LDN983042 LDN983044:LDN983048 LDN983054:LDN1048576 LNJ1:LNJ2 LNJ4:LNJ8 LNJ14:LNJ65538 LNJ65540:LNJ65544 LNJ65550:LNJ131074 LNJ131076:LNJ131080 LNJ131086:LNJ196610 LNJ196612:LNJ196616 LNJ196622:LNJ262146 LNJ262148:LNJ262152 LNJ262158:LNJ327682 LNJ327684:LNJ327688 LNJ327694:LNJ393218 LNJ393220:LNJ393224 LNJ393230:LNJ458754 LNJ458756:LNJ458760 LNJ458766:LNJ524290 LNJ524292:LNJ524296 LNJ524302:LNJ589826 LNJ589828:LNJ589832 LNJ589838:LNJ655362 LNJ655364:LNJ655368 LNJ655374:LNJ720898 LNJ720900:LNJ720904 LNJ720910:LNJ786434 LNJ786436:LNJ786440 LNJ786446:LNJ851970 LNJ851972:LNJ851976 LNJ851982:LNJ917506 LNJ917508:LNJ917512 LNJ917518:LNJ983042 LNJ983044:LNJ983048 LNJ983054:LNJ1048576 LXF1:LXF2 LXF4:LXF8 LXF14:LXF65538 LXF65540:LXF65544 LXF65550:LXF131074 LXF131076:LXF131080 LXF131086:LXF196610 LXF196612:LXF196616 LXF196622:LXF262146 LXF262148:LXF262152 LXF262158:LXF327682 LXF327684:LXF327688 LXF327694:LXF393218 LXF393220:LXF393224 LXF393230:LXF458754 LXF458756:LXF458760 LXF458766:LXF524290 LXF524292:LXF524296 LXF524302:LXF589826 LXF589828:LXF589832 LXF589838:LXF655362 LXF655364:LXF655368 LXF655374:LXF720898 LXF720900:LXF720904 LXF720910:LXF786434 LXF786436:LXF786440 LXF786446:LXF851970 LXF851972:LXF851976 LXF851982:LXF917506 LXF917508:LXF917512 LXF917518:LXF983042 LXF983044:LXF983048 LXF983054:LXF1048576 MHB1:MHB2 MHB4:MHB8 MHB14:MHB65538 MHB65540:MHB65544 MHB65550:MHB131074 MHB131076:MHB131080 MHB131086:MHB196610 MHB196612:MHB196616 MHB196622:MHB262146 MHB262148:MHB262152 MHB262158:MHB327682 MHB327684:MHB327688 MHB327694:MHB393218 MHB393220:MHB393224 MHB393230:MHB458754 MHB458756:MHB458760 MHB458766:MHB524290 MHB524292:MHB524296 MHB524302:MHB589826 MHB589828:MHB589832 MHB589838:MHB655362 MHB655364:MHB655368 MHB655374:MHB720898 MHB720900:MHB720904 MHB720910:MHB786434 MHB786436:MHB786440 MHB786446:MHB851970 MHB851972:MHB851976 MHB851982:MHB917506 MHB917508:MHB917512 MHB917518:MHB983042 MHB983044:MHB983048 MHB983054:MHB1048576 MQX1:MQX2 MQX4:MQX8 MQX14:MQX65538 MQX65540:MQX65544 MQX65550:MQX131074 MQX131076:MQX131080 MQX131086:MQX196610 MQX196612:MQX196616 MQX196622:MQX262146 MQX262148:MQX262152 MQX262158:MQX327682 MQX327684:MQX327688 MQX327694:MQX393218 MQX393220:MQX393224 MQX393230:MQX458754 MQX458756:MQX458760 MQX458766:MQX524290 MQX524292:MQX524296 MQX524302:MQX589826 MQX589828:MQX589832 MQX589838:MQX655362 MQX655364:MQX655368 MQX655374:MQX720898 MQX720900:MQX720904 MQX720910:MQX786434 MQX786436:MQX786440 MQX786446:MQX851970 MQX851972:MQX851976 MQX851982:MQX917506 MQX917508:MQX917512 MQX917518:MQX983042 MQX983044:MQX983048 MQX983054:MQX1048576 NAT1:NAT2 NAT4:NAT8 NAT14:NAT65538 NAT65540:NAT65544 NAT65550:NAT131074 NAT131076:NAT131080 NAT131086:NAT196610 NAT196612:NAT196616 NAT196622:NAT262146 NAT262148:NAT262152 NAT262158:NAT327682 NAT327684:NAT327688 NAT327694:NAT393218 NAT393220:NAT393224 NAT393230:NAT458754 NAT458756:NAT458760 NAT458766:NAT524290 NAT524292:NAT524296 NAT524302:NAT589826 NAT589828:NAT589832 NAT589838:NAT655362 NAT655364:NAT655368 NAT655374:NAT720898 NAT720900:NAT720904 NAT720910:NAT786434 NAT786436:NAT786440 NAT786446:NAT851970 NAT851972:NAT851976 NAT851982:NAT917506 NAT917508:NAT917512 NAT917518:NAT983042 NAT983044:NAT983048 NAT983054:NAT1048576 NKP1:NKP2 NKP4:NKP8 NKP14:NKP65538 NKP65540:NKP65544 NKP65550:NKP131074 NKP131076:NKP131080 NKP131086:NKP196610 NKP196612:NKP196616 NKP196622:NKP262146 NKP262148:NKP262152 NKP262158:NKP327682 NKP327684:NKP327688 NKP327694:NKP393218 NKP393220:NKP393224 NKP393230:NKP458754 NKP458756:NKP458760 NKP458766:NKP524290 NKP524292:NKP524296 NKP524302:NKP589826 NKP589828:NKP589832 NKP589838:NKP655362 NKP655364:NKP655368 NKP655374:NKP720898 NKP720900:NKP720904 NKP720910:NKP786434 NKP786436:NKP786440 NKP786446:NKP851970 NKP851972:NKP851976 NKP851982:NKP917506 NKP917508:NKP917512 NKP917518:NKP983042 NKP983044:NKP983048 NKP983054:NKP1048576 NUL1:NUL2 NUL4:NUL8 NUL14:NUL65538 NUL65540:NUL65544 NUL65550:NUL131074 NUL131076:NUL131080 NUL131086:NUL196610 NUL196612:NUL196616 NUL196622:NUL262146 NUL262148:NUL262152 NUL262158:NUL327682 NUL327684:NUL327688 NUL327694:NUL393218 NUL393220:NUL393224 NUL393230:NUL458754 NUL458756:NUL458760 NUL458766:NUL524290 NUL524292:NUL524296 NUL524302:NUL589826 NUL589828:NUL589832 NUL589838:NUL655362 NUL655364:NUL655368 NUL655374:NUL720898 NUL720900:NUL720904 NUL720910:NUL786434 NUL786436:NUL786440 NUL786446:NUL851970 NUL851972:NUL851976 NUL851982:NUL917506 NUL917508:NUL917512 NUL917518:NUL983042 NUL983044:NUL983048 NUL983054:NUL1048576 OEH1:OEH2 OEH4:OEH8 OEH14:OEH65538 OEH65540:OEH65544 OEH65550:OEH131074 OEH131076:OEH131080 OEH131086:OEH196610 OEH196612:OEH196616 OEH196622:OEH262146 OEH262148:OEH262152 OEH262158:OEH327682 OEH327684:OEH327688 OEH327694:OEH393218 OEH393220:OEH393224 OEH393230:OEH458754 OEH458756:OEH458760 OEH458766:OEH524290 OEH524292:OEH524296 OEH524302:OEH589826 OEH589828:OEH589832 OEH589838:OEH655362 OEH655364:OEH655368 OEH655374:OEH720898 OEH720900:OEH720904 OEH720910:OEH786434 OEH786436:OEH786440 OEH786446:OEH851970 OEH851972:OEH851976 OEH851982:OEH917506 OEH917508:OEH917512 OEH917518:OEH983042 OEH983044:OEH983048 OEH983054:OEH1048576 OOD1:OOD2 OOD4:OOD8 OOD14:OOD65538 OOD65540:OOD65544 OOD65550:OOD131074 OOD131076:OOD131080 OOD131086:OOD196610 OOD196612:OOD196616 OOD196622:OOD262146 OOD262148:OOD262152 OOD262158:OOD327682 OOD327684:OOD327688 OOD327694:OOD393218 OOD393220:OOD393224 OOD393230:OOD458754 OOD458756:OOD458760 OOD458766:OOD524290 OOD524292:OOD524296 OOD524302:OOD589826 OOD589828:OOD589832 OOD589838:OOD655362 OOD655364:OOD655368 OOD655374:OOD720898 OOD720900:OOD720904 OOD720910:OOD786434 OOD786436:OOD786440 OOD786446:OOD851970 OOD851972:OOD851976 OOD851982:OOD917506 OOD917508:OOD917512 OOD917518:OOD983042 OOD983044:OOD983048 OOD983054:OOD1048576 OXZ1:OXZ2 OXZ4:OXZ8 OXZ14:OXZ65538 OXZ65540:OXZ65544 OXZ65550:OXZ131074 OXZ131076:OXZ131080 OXZ131086:OXZ196610 OXZ196612:OXZ196616 OXZ196622:OXZ262146 OXZ262148:OXZ262152 OXZ262158:OXZ327682 OXZ327684:OXZ327688 OXZ327694:OXZ393218 OXZ393220:OXZ393224 OXZ393230:OXZ458754 OXZ458756:OXZ458760 OXZ458766:OXZ524290 OXZ524292:OXZ524296 OXZ524302:OXZ589826 OXZ589828:OXZ589832 OXZ589838:OXZ655362 OXZ655364:OXZ655368 OXZ655374:OXZ720898 OXZ720900:OXZ720904 OXZ720910:OXZ786434 OXZ786436:OXZ786440 OXZ786446:OXZ851970 OXZ851972:OXZ851976 OXZ851982:OXZ917506 OXZ917508:OXZ917512 OXZ917518:OXZ983042 OXZ983044:OXZ983048 OXZ983054:OXZ1048576 PHV1:PHV2 PHV4:PHV8 PHV14:PHV65538 PHV65540:PHV65544 PHV65550:PHV131074 PHV131076:PHV131080 PHV131086:PHV196610 PHV196612:PHV196616 PHV196622:PHV262146 PHV262148:PHV262152 PHV262158:PHV327682 PHV327684:PHV327688 PHV327694:PHV393218 PHV393220:PHV393224 PHV393230:PHV458754 PHV458756:PHV458760 PHV458766:PHV524290 PHV524292:PHV524296 PHV524302:PHV589826 PHV589828:PHV589832 PHV589838:PHV655362 PHV655364:PHV655368 PHV655374:PHV720898 PHV720900:PHV720904 PHV720910:PHV786434 PHV786436:PHV786440 PHV786446:PHV851970 PHV851972:PHV851976 PHV851982:PHV917506 PHV917508:PHV917512 PHV917518:PHV983042 PHV983044:PHV983048 PHV983054:PHV1048576 PRR1:PRR2 PRR4:PRR8 PRR14:PRR65538 PRR65540:PRR65544 PRR65550:PRR131074 PRR131076:PRR131080 PRR131086:PRR196610 PRR196612:PRR196616 PRR196622:PRR262146 PRR262148:PRR262152 PRR262158:PRR327682 PRR327684:PRR327688 PRR327694:PRR393218 PRR393220:PRR393224 PRR393230:PRR458754 PRR458756:PRR458760 PRR458766:PRR524290 PRR524292:PRR524296 PRR524302:PRR589826 PRR589828:PRR589832 PRR589838:PRR655362 PRR655364:PRR655368 PRR655374:PRR720898 PRR720900:PRR720904 PRR720910:PRR786434 PRR786436:PRR786440 PRR786446:PRR851970 PRR851972:PRR851976 PRR851982:PRR917506 PRR917508:PRR917512 PRR917518:PRR983042 PRR983044:PRR983048 PRR983054:PRR1048576 QBN1:QBN2 QBN4:QBN8 QBN14:QBN65538 QBN65540:QBN65544 QBN65550:QBN131074 QBN131076:QBN131080 QBN131086:QBN196610 QBN196612:QBN196616 QBN196622:QBN262146 QBN262148:QBN262152 QBN262158:QBN327682 QBN327684:QBN327688 QBN327694:QBN393218 QBN393220:QBN393224 QBN393230:QBN458754 QBN458756:QBN458760 QBN458766:QBN524290 QBN524292:QBN524296 QBN524302:QBN589826 QBN589828:QBN589832 QBN589838:QBN655362 QBN655364:QBN655368 QBN655374:QBN720898 QBN720900:QBN720904 QBN720910:QBN786434 QBN786436:QBN786440 QBN786446:QBN851970 QBN851972:QBN851976 QBN851982:QBN917506 QBN917508:QBN917512 QBN917518:QBN983042 QBN983044:QBN983048 QBN983054:QBN1048576 QLJ1:QLJ2 QLJ4:QLJ8 QLJ14:QLJ65538 QLJ65540:QLJ65544 QLJ65550:QLJ131074 QLJ131076:QLJ131080 QLJ131086:QLJ196610 QLJ196612:QLJ196616 QLJ196622:QLJ262146 QLJ262148:QLJ262152 QLJ262158:QLJ327682 QLJ327684:QLJ327688 QLJ327694:QLJ393218 QLJ393220:QLJ393224 QLJ393230:QLJ458754 QLJ458756:QLJ458760 QLJ458766:QLJ524290 QLJ524292:QLJ524296 QLJ524302:QLJ589826 QLJ589828:QLJ589832 QLJ589838:QLJ655362 QLJ655364:QLJ655368 QLJ655374:QLJ720898 QLJ720900:QLJ720904 QLJ720910:QLJ786434 QLJ786436:QLJ786440 QLJ786446:QLJ851970 QLJ851972:QLJ851976 QLJ851982:QLJ917506 QLJ917508:QLJ917512 QLJ917518:QLJ983042 QLJ983044:QLJ983048 QLJ983054:QLJ1048576 QVF1:QVF2 QVF4:QVF8 QVF14:QVF65538 QVF65540:QVF65544 QVF65550:QVF131074 QVF131076:QVF131080 QVF131086:QVF196610 QVF196612:QVF196616 QVF196622:QVF262146 QVF262148:QVF262152 QVF262158:QVF327682 QVF327684:QVF327688 QVF327694:QVF393218 QVF393220:QVF393224 QVF393230:QVF458754 QVF458756:QVF458760 QVF458766:QVF524290 QVF524292:QVF524296 QVF524302:QVF589826 QVF589828:QVF589832 QVF589838:QVF655362 QVF655364:QVF655368 QVF655374:QVF720898 QVF720900:QVF720904 QVF720910:QVF786434 QVF786436:QVF786440 QVF786446:QVF851970 QVF851972:QVF851976 QVF851982:QVF917506 QVF917508:QVF917512 QVF917518:QVF983042 QVF983044:QVF983048 QVF983054:QVF1048576 RFB1:RFB2 RFB4:RFB8 RFB14:RFB65538 RFB65540:RFB65544 RFB65550:RFB131074 RFB131076:RFB131080 RFB131086:RFB196610 RFB196612:RFB196616 RFB196622:RFB262146 RFB262148:RFB262152 RFB262158:RFB327682 RFB327684:RFB327688 RFB327694:RFB393218 RFB393220:RFB393224 RFB393230:RFB458754 RFB458756:RFB458760 RFB458766:RFB524290 RFB524292:RFB524296 RFB524302:RFB589826 RFB589828:RFB589832 RFB589838:RFB655362 RFB655364:RFB655368 RFB655374:RFB720898 RFB720900:RFB720904 RFB720910:RFB786434 RFB786436:RFB786440 RFB786446:RFB851970 RFB851972:RFB851976 RFB851982:RFB917506 RFB917508:RFB917512 RFB917518:RFB983042 RFB983044:RFB983048 RFB983054:RFB1048576 ROX1:ROX2 ROX4:ROX8 ROX14:ROX65538 ROX65540:ROX65544 ROX65550:ROX131074 ROX131076:ROX131080 ROX131086:ROX196610 ROX196612:ROX196616 ROX196622:ROX262146 ROX262148:ROX262152 ROX262158:ROX327682 ROX327684:ROX327688 ROX327694:ROX393218 ROX393220:ROX393224 ROX393230:ROX458754 ROX458756:ROX458760 ROX458766:ROX524290 ROX524292:ROX524296 ROX524302:ROX589826 ROX589828:ROX589832 ROX589838:ROX655362 ROX655364:ROX655368 ROX655374:ROX720898 ROX720900:ROX720904 ROX720910:ROX786434 ROX786436:ROX786440 ROX786446:ROX851970 ROX851972:ROX851976 ROX851982:ROX917506 ROX917508:ROX917512 ROX917518:ROX983042 ROX983044:ROX983048 ROX983054:ROX1048576 RYT1:RYT2 RYT4:RYT8 RYT14:RYT65538 RYT65540:RYT65544 RYT65550:RYT131074 RYT131076:RYT131080 RYT131086:RYT196610 RYT196612:RYT196616 RYT196622:RYT262146 RYT262148:RYT262152 RYT262158:RYT327682 RYT327684:RYT327688 RYT327694:RYT393218 RYT393220:RYT393224 RYT393230:RYT458754 RYT458756:RYT458760 RYT458766:RYT524290 RYT524292:RYT524296 RYT524302:RYT589826 RYT589828:RYT589832 RYT589838:RYT655362 RYT655364:RYT655368 RYT655374:RYT720898 RYT720900:RYT720904 RYT720910:RYT786434 RYT786436:RYT786440 RYT786446:RYT851970 RYT851972:RYT851976 RYT851982:RYT917506 RYT917508:RYT917512 RYT917518:RYT983042 RYT983044:RYT983048 RYT983054:RYT1048576 SIP1:SIP2 SIP4:SIP8 SIP14:SIP65538 SIP65540:SIP65544 SIP65550:SIP131074 SIP131076:SIP131080 SIP131086:SIP196610 SIP196612:SIP196616 SIP196622:SIP262146 SIP262148:SIP262152 SIP262158:SIP327682 SIP327684:SIP327688 SIP327694:SIP393218 SIP393220:SIP393224 SIP393230:SIP458754 SIP458756:SIP458760 SIP458766:SIP524290 SIP524292:SIP524296 SIP524302:SIP589826 SIP589828:SIP589832 SIP589838:SIP655362 SIP655364:SIP655368 SIP655374:SIP720898 SIP720900:SIP720904 SIP720910:SIP786434 SIP786436:SIP786440 SIP786446:SIP851970 SIP851972:SIP851976 SIP851982:SIP917506 SIP917508:SIP917512 SIP917518:SIP983042 SIP983044:SIP983048 SIP983054:SIP1048576 SSL1:SSL2 SSL4:SSL8 SSL14:SSL65538 SSL65540:SSL65544 SSL65550:SSL131074 SSL131076:SSL131080 SSL131086:SSL196610 SSL196612:SSL196616 SSL196622:SSL262146 SSL262148:SSL262152 SSL262158:SSL327682 SSL327684:SSL327688 SSL327694:SSL393218 SSL393220:SSL393224 SSL393230:SSL458754 SSL458756:SSL458760 SSL458766:SSL524290 SSL524292:SSL524296 SSL524302:SSL589826 SSL589828:SSL589832 SSL589838:SSL655362 SSL655364:SSL655368 SSL655374:SSL720898 SSL720900:SSL720904 SSL720910:SSL786434 SSL786436:SSL786440 SSL786446:SSL851970 SSL851972:SSL851976 SSL851982:SSL917506 SSL917508:SSL917512 SSL917518:SSL983042 SSL983044:SSL983048 SSL983054:SSL1048576 TCH1:TCH2 TCH4:TCH8 TCH14:TCH65538 TCH65540:TCH65544 TCH65550:TCH131074 TCH131076:TCH131080 TCH131086:TCH196610 TCH196612:TCH196616 TCH196622:TCH262146 TCH262148:TCH262152 TCH262158:TCH327682 TCH327684:TCH327688 TCH327694:TCH393218 TCH393220:TCH393224 TCH393230:TCH458754 TCH458756:TCH458760 TCH458766:TCH524290 TCH524292:TCH524296 TCH524302:TCH589826 TCH589828:TCH589832 TCH589838:TCH655362 TCH655364:TCH655368 TCH655374:TCH720898 TCH720900:TCH720904 TCH720910:TCH786434 TCH786436:TCH786440 TCH786446:TCH851970 TCH851972:TCH851976 TCH851982:TCH917506 TCH917508:TCH917512 TCH917518:TCH983042 TCH983044:TCH983048 TCH983054:TCH1048576 TMD1:TMD2 TMD4:TMD8 TMD14:TMD65538 TMD65540:TMD65544 TMD65550:TMD131074 TMD131076:TMD131080 TMD131086:TMD196610 TMD196612:TMD196616 TMD196622:TMD262146 TMD262148:TMD262152 TMD262158:TMD327682 TMD327684:TMD327688 TMD327694:TMD393218 TMD393220:TMD393224 TMD393230:TMD458754 TMD458756:TMD458760 TMD458766:TMD524290 TMD524292:TMD524296 TMD524302:TMD589826 TMD589828:TMD589832 TMD589838:TMD655362 TMD655364:TMD655368 TMD655374:TMD720898 TMD720900:TMD720904 TMD720910:TMD786434 TMD786436:TMD786440 TMD786446:TMD851970 TMD851972:TMD851976 TMD851982:TMD917506 TMD917508:TMD917512 TMD917518:TMD983042 TMD983044:TMD983048 TMD983054:TMD1048576 TVZ1:TVZ2 TVZ4:TVZ8 TVZ14:TVZ65538 TVZ65540:TVZ65544 TVZ65550:TVZ131074 TVZ131076:TVZ131080 TVZ131086:TVZ196610 TVZ196612:TVZ196616 TVZ196622:TVZ262146 TVZ262148:TVZ262152 TVZ262158:TVZ327682 TVZ327684:TVZ327688 TVZ327694:TVZ393218 TVZ393220:TVZ393224 TVZ393230:TVZ458754 TVZ458756:TVZ458760 TVZ458766:TVZ524290 TVZ524292:TVZ524296 TVZ524302:TVZ589826 TVZ589828:TVZ589832 TVZ589838:TVZ655362 TVZ655364:TVZ655368 TVZ655374:TVZ720898 TVZ720900:TVZ720904 TVZ720910:TVZ786434 TVZ786436:TVZ786440 TVZ786446:TVZ851970 TVZ851972:TVZ851976 TVZ851982:TVZ917506 TVZ917508:TVZ917512 TVZ917518:TVZ983042 TVZ983044:TVZ983048 TVZ983054:TVZ1048576 UFV1:UFV2 UFV4:UFV8 UFV14:UFV65538 UFV65540:UFV65544 UFV65550:UFV131074 UFV131076:UFV131080 UFV131086:UFV196610 UFV196612:UFV196616 UFV196622:UFV262146 UFV262148:UFV262152 UFV262158:UFV327682 UFV327684:UFV327688 UFV327694:UFV393218 UFV393220:UFV393224 UFV393230:UFV458754 UFV458756:UFV458760 UFV458766:UFV524290 UFV524292:UFV524296 UFV524302:UFV589826 UFV589828:UFV589832 UFV589838:UFV655362 UFV655364:UFV655368 UFV655374:UFV720898 UFV720900:UFV720904 UFV720910:UFV786434 UFV786436:UFV786440 UFV786446:UFV851970 UFV851972:UFV851976 UFV851982:UFV917506 UFV917508:UFV917512 UFV917518:UFV983042 UFV983044:UFV983048 UFV983054:UFV1048576 UPR1:UPR2 UPR4:UPR8 UPR14:UPR65538 UPR65540:UPR65544 UPR65550:UPR131074 UPR131076:UPR131080 UPR131086:UPR196610 UPR196612:UPR196616 UPR196622:UPR262146 UPR262148:UPR262152 UPR262158:UPR327682 UPR327684:UPR327688 UPR327694:UPR393218 UPR393220:UPR393224 UPR393230:UPR458754 UPR458756:UPR458760 UPR458766:UPR524290 UPR524292:UPR524296 UPR524302:UPR589826 UPR589828:UPR589832 UPR589838:UPR655362 UPR655364:UPR655368 UPR655374:UPR720898 UPR720900:UPR720904 UPR720910:UPR786434 UPR786436:UPR786440 UPR786446:UPR851970 UPR851972:UPR851976 UPR851982:UPR917506 UPR917508:UPR917512 UPR917518:UPR983042 UPR983044:UPR983048 UPR983054:UPR1048576 UZN1:UZN2 UZN4:UZN8 UZN14:UZN65538 UZN65540:UZN65544 UZN65550:UZN131074 UZN131076:UZN131080 UZN131086:UZN196610 UZN196612:UZN196616 UZN196622:UZN262146 UZN262148:UZN262152 UZN262158:UZN327682 UZN327684:UZN327688 UZN327694:UZN393218 UZN393220:UZN393224 UZN393230:UZN458754 UZN458756:UZN458760 UZN458766:UZN524290 UZN524292:UZN524296 UZN524302:UZN589826 UZN589828:UZN589832 UZN589838:UZN655362 UZN655364:UZN655368 UZN655374:UZN720898 UZN720900:UZN720904 UZN720910:UZN786434 UZN786436:UZN786440 UZN786446:UZN851970 UZN851972:UZN851976 UZN851982:UZN917506 UZN917508:UZN917512 UZN917518:UZN983042 UZN983044:UZN983048 UZN983054:UZN1048576 VJJ1:VJJ2 VJJ4:VJJ8 VJJ14:VJJ65538 VJJ65540:VJJ65544 VJJ65550:VJJ131074 VJJ131076:VJJ131080 VJJ131086:VJJ196610 VJJ196612:VJJ196616 VJJ196622:VJJ262146 VJJ262148:VJJ262152 VJJ262158:VJJ327682 VJJ327684:VJJ327688 VJJ327694:VJJ393218 VJJ393220:VJJ393224 VJJ393230:VJJ458754 VJJ458756:VJJ458760 VJJ458766:VJJ524290 VJJ524292:VJJ524296 VJJ524302:VJJ589826 VJJ589828:VJJ589832 VJJ589838:VJJ655362 VJJ655364:VJJ655368 VJJ655374:VJJ720898 VJJ720900:VJJ720904 VJJ720910:VJJ786434 VJJ786436:VJJ786440 VJJ786446:VJJ851970 VJJ851972:VJJ851976 VJJ851982:VJJ917506 VJJ917508:VJJ917512 VJJ917518:VJJ983042 VJJ983044:VJJ983048 VJJ983054:VJJ1048576 VTF1:VTF2 VTF4:VTF8 VTF14:VTF65538 VTF65540:VTF65544 VTF65550:VTF131074 VTF131076:VTF131080 VTF131086:VTF196610 VTF196612:VTF196616 VTF196622:VTF262146 VTF262148:VTF262152 VTF262158:VTF327682 VTF327684:VTF327688 VTF327694:VTF393218 VTF393220:VTF393224 VTF393230:VTF458754 VTF458756:VTF458760 VTF458766:VTF524290 VTF524292:VTF524296 VTF524302:VTF589826 VTF589828:VTF589832 VTF589838:VTF655362 VTF655364:VTF655368 VTF655374:VTF720898 VTF720900:VTF720904 VTF720910:VTF786434 VTF786436:VTF786440 VTF786446:VTF851970 VTF851972:VTF851976 VTF851982:VTF917506 VTF917508:VTF917512 VTF917518:VTF983042 VTF983044:VTF983048 VTF983054:VTF1048576 WDB1:WDB2 WDB4:WDB8 WDB14:WDB65538 WDB65540:WDB65544 WDB65550:WDB131074 WDB131076:WDB131080 WDB131086:WDB196610 WDB196612:WDB196616 WDB196622:WDB262146 WDB262148:WDB262152 WDB262158:WDB327682 WDB327684:WDB327688 WDB327694:WDB393218 WDB393220:WDB393224 WDB393230:WDB458754 WDB458756:WDB458760 WDB458766:WDB524290 WDB524292:WDB524296 WDB524302:WDB589826 WDB589828:WDB589832 WDB589838:WDB655362 WDB655364:WDB655368 WDB655374:WDB720898 WDB720900:WDB720904 WDB720910:WDB786434 WDB786436:WDB786440 WDB786446:WDB851970 WDB851972:WDB851976 WDB851982:WDB917506 WDB917508:WDB917512 WDB917518:WDB983042 WDB983044:WDB983048 WDB983054:WDB1048576 WMX1:WMX2 WMX4:WMX8 WMX14:WMX65538 WMX65540:WMX65544 WMX65550:WMX131074 WMX131076:WMX131080 WMX131086:WMX196610 WMX196612:WMX196616 WMX196622:WMX262146 WMX262148:WMX262152 WMX262158:WMX327682 WMX327684:WMX327688 WMX327694:WMX393218 WMX393220:WMX393224 WMX393230:WMX458754 WMX458756:WMX458760 WMX458766:WMX524290 WMX524292:WMX524296 WMX524302:WMX589826 WMX589828:WMX589832 WMX589838:WMX655362 WMX655364:WMX655368 WMX655374:WMX720898 WMX720900:WMX720904 WMX720910:WMX786434 WMX786436:WMX786440 WMX786446:WMX851970 WMX851972:WMX851976 WMX851982:WMX917506 WMX917508:WMX917512 WMX917518:WMX983042 WMX983044:WMX983048 WMX983054:WMX1048576 WWT1:WWT2 WWT4:WWT8 WWT14:WWT65538 WWT65540:WWT65544 WWT65550:WWT131074 WWT131076:WWT131080 WWT131086:WWT196610 WWT196612:WWT196616 WWT196622:WWT262146 WWT262148:WWT262152 WWT262158:WWT327682 WWT327684:WWT327688 WWT327694:WWT393218 WWT393220:WWT393224 WWT393230:WWT458754 WWT458756:WWT458760 WWT458766:WWT524290 WWT524292:WWT524296 WWT524302:WWT589826 WWT589828:WWT589832 WWT589838:WWT655362 WWT655364:WWT655368 WWT655374:WWT720898 WWT720900:WWT720904 WWT720910:WWT786434 WWT786436:WWT786440 WWT786446:WWT851970 WWT851972:WWT851976 WWT851982:WWT917506 WWT917508:WWT917512 WWT917518:WWT983042 WWT983044:WWT983048 WWT983054:WWT1048576"/>
    <dataValidation allowBlank="1" showInputMessage="1" showErrorMessage="1" prompt="输入格式为“区号+电话号”" sqref="AM1:AM2 AM4:AM8 AM14:AM65538 AM65540:AM65544 AM65550:AM131074 AM131076:AM131080 AM131086:AM196610 AM196612:AM196616 AM196622:AM262146 AM262148:AM262152 AM262158:AM327682 AM327684:AM327688 AM327694:AM393218 AM393220:AM393224 AM393230:AM458754 AM458756:AM458760 AM458766:AM524290 AM524292:AM524296 AM524302:AM589826 AM589828:AM589832 AM589838:AM655362 AM655364:AM655368 AM655374:AM720898 AM720900:AM720904 AM720910:AM786434 AM786436:AM786440 AM786446:AM851970 AM851972:AM851976 AM851982:AM917506 AM917508:AM917512 AM917518:AM983042 AM983044:AM983048 AM983054:AM1048576 KI1:KI2 KI4:KI8 KI14:KI65538 KI65540:KI65544 KI65550:KI131074 KI131076:KI131080 KI131086:KI196610 KI196612:KI196616 KI196622:KI262146 KI262148:KI262152 KI262158:KI327682 KI327684:KI327688 KI327694:KI393218 KI393220:KI393224 KI393230:KI458754 KI458756:KI458760 KI458766:KI524290 KI524292:KI524296 KI524302:KI589826 KI589828:KI589832 KI589838:KI655362 KI655364:KI655368 KI655374:KI720898 KI720900:KI720904 KI720910:KI786434 KI786436:KI786440 KI786446:KI851970 KI851972:KI851976 KI851982:KI917506 KI917508:KI917512 KI917518:KI983042 KI983044:KI983048 KI983054:KI1048576 UE1:UE2 UE4:UE8 UE14:UE65538 UE65540:UE65544 UE65550:UE131074 UE131076:UE131080 UE131086:UE196610 UE196612:UE196616 UE196622:UE262146 UE262148:UE262152 UE262158:UE327682 UE327684:UE327688 UE327694:UE393218 UE393220:UE393224 UE393230:UE458754 UE458756:UE458760 UE458766:UE524290 UE524292:UE524296 UE524302:UE589826 UE589828:UE589832 UE589838:UE655362 UE655364:UE655368 UE655374:UE720898 UE720900:UE720904 UE720910:UE786434 UE786436:UE786440 UE786446:UE851970 UE851972:UE851976 UE851982:UE917506 UE917508:UE917512 UE917518:UE983042 UE983044:UE983048 UE983054:UE1048576 AEA1:AEA2 AEA4:AEA8 AEA14:AEA65538 AEA65540:AEA65544 AEA65550:AEA131074 AEA131076:AEA131080 AEA131086:AEA196610 AEA196612:AEA196616 AEA196622:AEA262146 AEA262148:AEA262152 AEA262158:AEA327682 AEA327684:AEA327688 AEA327694:AEA393218 AEA393220:AEA393224 AEA393230:AEA458754 AEA458756:AEA458760 AEA458766:AEA524290 AEA524292:AEA524296 AEA524302:AEA589826 AEA589828:AEA589832 AEA589838:AEA655362 AEA655364:AEA655368 AEA655374:AEA720898 AEA720900:AEA720904 AEA720910:AEA786434 AEA786436:AEA786440 AEA786446:AEA851970 AEA851972:AEA851976 AEA851982:AEA917506 AEA917508:AEA917512 AEA917518:AEA983042 AEA983044:AEA983048 AEA983054:AEA1048576 ANW1:ANW2 ANW4:ANW8 ANW14:ANW65538 ANW65540:ANW65544 ANW65550:ANW131074 ANW131076:ANW131080 ANW131086:ANW196610 ANW196612:ANW196616 ANW196622:ANW262146 ANW262148:ANW262152 ANW262158:ANW327682 ANW327684:ANW327688 ANW327694:ANW393218 ANW393220:ANW393224 ANW393230:ANW458754 ANW458756:ANW458760 ANW458766:ANW524290 ANW524292:ANW524296 ANW524302:ANW589826 ANW589828:ANW589832 ANW589838:ANW655362 ANW655364:ANW655368 ANW655374:ANW720898 ANW720900:ANW720904 ANW720910:ANW786434 ANW786436:ANW786440 ANW786446:ANW851970 ANW851972:ANW851976 ANW851982:ANW917506 ANW917508:ANW917512 ANW917518:ANW983042 ANW983044:ANW983048 ANW983054:ANW1048576 AXS1:AXS2 AXS4:AXS8 AXS14:AXS65538 AXS65540:AXS65544 AXS65550:AXS131074 AXS131076:AXS131080 AXS131086:AXS196610 AXS196612:AXS196616 AXS196622:AXS262146 AXS262148:AXS262152 AXS262158:AXS327682 AXS327684:AXS327688 AXS327694:AXS393218 AXS393220:AXS393224 AXS393230:AXS458754 AXS458756:AXS458760 AXS458766:AXS524290 AXS524292:AXS524296 AXS524302:AXS589826 AXS589828:AXS589832 AXS589838:AXS655362 AXS655364:AXS655368 AXS655374:AXS720898 AXS720900:AXS720904 AXS720910:AXS786434 AXS786436:AXS786440 AXS786446:AXS851970 AXS851972:AXS851976 AXS851982:AXS917506 AXS917508:AXS917512 AXS917518:AXS983042 AXS983044:AXS983048 AXS983054:AXS1048576 BHO1:BHO2 BHO4:BHO8 BHO14:BHO65538 BHO65540:BHO65544 BHO65550:BHO131074 BHO131076:BHO131080 BHO131086:BHO196610 BHO196612:BHO196616 BHO196622:BHO262146 BHO262148:BHO262152 BHO262158:BHO327682 BHO327684:BHO327688 BHO327694:BHO393218 BHO393220:BHO393224 BHO393230:BHO458754 BHO458756:BHO458760 BHO458766:BHO524290 BHO524292:BHO524296 BHO524302:BHO589826 BHO589828:BHO589832 BHO589838:BHO655362 BHO655364:BHO655368 BHO655374:BHO720898 BHO720900:BHO720904 BHO720910:BHO786434 BHO786436:BHO786440 BHO786446:BHO851970 BHO851972:BHO851976 BHO851982:BHO917506 BHO917508:BHO917512 BHO917518:BHO983042 BHO983044:BHO983048 BHO983054:BHO1048576 BRK1:BRK2 BRK4:BRK8 BRK14:BRK65538 BRK65540:BRK65544 BRK65550:BRK131074 BRK131076:BRK131080 BRK131086:BRK196610 BRK196612:BRK196616 BRK196622:BRK262146 BRK262148:BRK262152 BRK262158:BRK327682 BRK327684:BRK327688 BRK327694:BRK393218 BRK393220:BRK393224 BRK393230:BRK458754 BRK458756:BRK458760 BRK458766:BRK524290 BRK524292:BRK524296 BRK524302:BRK589826 BRK589828:BRK589832 BRK589838:BRK655362 BRK655364:BRK655368 BRK655374:BRK720898 BRK720900:BRK720904 BRK720910:BRK786434 BRK786436:BRK786440 BRK786446:BRK851970 BRK851972:BRK851976 BRK851982:BRK917506 BRK917508:BRK917512 BRK917518:BRK983042 BRK983044:BRK983048 BRK983054:BRK1048576 CBG1:CBG2 CBG4:CBG8 CBG14:CBG65538 CBG65540:CBG65544 CBG65550:CBG131074 CBG131076:CBG131080 CBG131086:CBG196610 CBG196612:CBG196616 CBG196622:CBG262146 CBG262148:CBG262152 CBG262158:CBG327682 CBG327684:CBG327688 CBG327694:CBG393218 CBG393220:CBG393224 CBG393230:CBG458754 CBG458756:CBG458760 CBG458766:CBG524290 CBG524292:CBG524296 CBG524302:CBG589826 CBG589828:CBG589832 CBG589838:CBG655362 CBG655364:CBG655368 CBG655374:CBG720898 CBG720900:CBG720904 CBG720910:CBG786434 CBG786436:CBG786440 CBG786446:CBG851970 CBG851972:CBG851976 CBG851982:CBG917506 CBG917508:CBG917512 CBG917518:CBG983042 CBG983044:CBG983048 CBG983054:CBG1048576 CLC1:CLC2 CLC4:CLC8 CLC14:CLC65538 CLC65540:CLC65544 CLC65550:CLC131074 CLC131076:CLC131080 CLC131086:CLC196610 CLC196612:CLC196616 CLC196622:CLC262146 CLC262148:CLC262152 CLC262158:CLC327682 CLC327684:CLC327688 CLC327694:CLC393218 CLC393220:CLC393224 CLC393230:CLC458754 CLC458756:CLC458760 CLC458766:CLC524290 CLC524292:CLC524296 CLC524302:CLC589826 CLC589828:CLC589832 CLC589838:CLC655362 CLC655364:CLC655368 CLC655374:CLC720898 CLC720900:CLC720904 CLC720910:CLC786434 CLC786436:CLC786440 CLC786446:CLC851970 CLC851972:CLC851976 CLC851982:CLC917506 CLC917508:CLC917512 CLC917518:CLC983042 CLC983044:CLC983048 CLC983054:CLC1048576 CUY1:CUY2 CUY4:CUY8 CUY14:CUY65538 CUY65540:CUY65544 CUY65550:CUY131074 CUY131076:CUY131080 CUY131086:CUY196610 CUY196612:CUY196616 CUY196622:CUY262146 CUY262148:CUY262152 CUY262158:CUY327682 CUY327684:CUY327688 CUY327694:CUY393218 CUY393220:CUY393224 CUY393230:CUY458754 CUY458756:CUY458760 CUY458766:CUY524290 CUY524292:CUY524296 CUY524302:CUY589826 CUY589828:CUY589832 CUY589838:CUY655362 CUY655364:CUY655368 CUY655374:CUY720898 CUY720900:CUY720904 CUY720910:CUY786434 CUY786436:CUY786440 CUY786446:CUY851970 CUY851972:CUY851976 CUY851982:CUY917506 CUY917508:CUY917512 CUY917518:CUY983042 CUY983044:CUY983048 CUY983054:CUY1048576 DEU1:DEU2 DEU4:DEU8 DEU14:DEU65538 DEU65540:DEU65544 DEU65550:DEU131074 DEU131076:DEU131080 DEU131086:DEU196610 DEU196612:DEU196616 DEU196622:DEU262146 DEU262148:DEU262152 DEU262158:DEU327682 DEU327684:DEU327688 DEU327694:DEU393218 DEU393220:DEU393224 DEU393230:DEU458754 DEU458756:DEU458760 DEU458766:DEU524290 DEU524292:DEU524296 DEU524302:DEU589826 DEU589828:DEU589832 DEU589838:DEU655362 DEU655364:DEU655368 DEU655374:DEU720898 DEU720900:DEU720904 DEU720910:DEU786434 DEU786436:DEU786440 DEU786446:DEU851970 DEU851972:DEU851976 DEU851982:DEU917506 DEU917508:DEU917512 DEU917518:DEU983042 DEU983044:DEU983048 DEU983054:DEU1048576 DOQ1:DOQ2 DOQ4:DOQ8 DOQ14:DOQ65538 DOQ65540:DOQ65544 DOQ65550:DOQ131074 DOQ131076:DOQ131080 DOQ131086:DOQ196610 DOQ196612:DOQ196616 DOQ196622:DOQ262146 DOQ262148:DOQ262152 DOQ262158:DOQ327682 DOQ327684:DOQ327688 DOQ327694:DOQ393218 DOQ393220:DOQ393224 DOQ393230:DOQ458754 DOQ458756:DOQ458760 DOQ458766:DOQ524290 DOQ524292:DOQ524296 DOQ524302:DOQ589826 DOQ589828:DOQ589832 DOQ589838:DOQ655362 DOQ655364:DOQ655368 DOQ655374:DOQ720898 DOQ720900:DOQ720904 DOQ720910:DOQ786434 DOQ786436:DOQ786440 DOQ786446:DOQ851970 DOQ851972:DOQ851976 DOQ851982:DOQ917506 DOQ917508:DOQ917512 DOQ917518:DOQ983042 DOQ983044:DOQ983048 DOQ983054:DOQ1048576 DYM1:DYM2 DYM4:DYM8 DYM14:DYM65538 DYM65540:DYM65544 DYM65550:DYM131074 DYM131076:DYM131080 DYM131086:DYM196610 DYM196612:DYM196616 DYM196622:DYM262146 DYM262148:DYM262152 DYM262158:DYM327682 DYM327684:DYM327688 DYM327694:DYM393218 DYM393220:DYM393224 DYM393230:DYM458754 DYM458756:DYM458760 DYM458766:DYM524290 DYM524292:DYM524296 DYM524302:DYM589826 DYM589828:DYM589832 DYM589838:DYM655362 DYM655364:DYM655368 DYM655374:DYM720898 DYM720900:DYM720904 DYM720910:DYM786434 DYM786436:DYM786440 DYM786446:DYM851970 DYM851972:DYM851976 DYM851982:DYM917506 DYM917508:DYM917512 DYM917518:DYM983042 DYM983044:DYM983048 DYM983054:DYM1048576 EII1:EII2 EII4:EII8 EII14:EII65538 EII65540:EII65544 EII65550:EII131074 EII131076:EII131080 EII131086:EII196610 EII196612:EII196616 EII196622:EII262146 EII262148:EII262152 EII262158:EII327682 EII327684:EII327688 EII327694:EII393218 EII393220:EII393224 EII393230:EII458754 EII458756:EII458760 EII458766:EII524290 EII524292:EII524296 EII524302:EII589826 EII589828:EII589832 EII589838:EII655362 EII655364:EII655368 EII655374:EII720898 EII720900:EII720904 EII720910:EII786434 EII786436:EII786440 EII786446:EII851970 EII851972:EII851976 EII851982:EII917506 EII917508:EII917512 EII917518:EII983042 EII983044:EII983048 EII983054:EII1048576 ESE1:ESE2 ESE4:ESE8 ESE14:ESE65538 ESE65540:ESE65544 ESE65550:ESE131074 ESE131076:ESE131080 ESE131086:ESE196610 ESE196612:ESE196616 ESE196622:ESE262146 ESE262148:ESE262152 ESE262158:ESE327682 ESE327684:ESE327688 ESE327694:ESE393218 ESE393220:ESE393224 ESE393230:ESE458754 ESE458756:ESE458760 ESE458766:ESE524290 ESE524292:ESE524296 ESE524302:ESE589826 ESE589828:ESE589832 ESE589838:ESE655362 ESE655364:ESE655368 ESE655374:ESE720898 ESE720900:ESE720904 ESE720910:ESE786434 ESE786436:ESE786440 ESE786446:ESE851970 ESE851972:ESE851976 ESE851982:ESE917506 ESE917508:ESE917512 ESE917518:ESE983042 ESE983044:ESE983048 ESE983054:ESE1048576 FCA1:FCA2 FCA4:FCA8 FCA14:FCA65538 FCA65540:FCA65544 FCA65550:FCA131074 FCA131076:FCA131080 FCA131086:FCA196610 FCA196612:FCA196616 FCA196622:FCA262146 FCA262148:FCA262152 FCA262158:FCA327682 FCA327684:FCA327688 FCA327694:FCA393218 FCA393220:FCA393224 FCA393230:FCA458754 FCA458756:FCA458760 FCA458766:FCA524290 FCA524292:FCA524296 FCA524302:FCA589826 FCA589828:FCA589832 FCA589838:FCA655362 FCA655364:FCA655368 FCA655374:FCA720898 FCA720900:FCA720904 FCA720910:FCA786434 FCA786436:FCA786440 FCA786446:FCA851970 FCA851972:FCA851976 FCA851982:FCA917506 FCA917508:FCA917512 FCA917518:FCA983042 FCA983044:FCA983048 FCA983054:FCA1048576 FLW1:FLW2 FLW4:FLW8 FLW14:FLW65538 FLW65540:FLW65544 FLW65550:FLW131074 FLW131076:FLW131080 FLW131086:FLW196610 FLW196612:FLW196616 FLW196622:FLW262146 FLW262148:FLW262152 FLW262158:FLW327682 FLW327684:FLW327688 FLW327694:FLW393218 FLW393220:FLW393224 FLW393230:FLW458754 FLW458756:FLW458760 FLW458766:FLW524290 FLW524292:FLW524296 FLW524302:FLW589826 FLW589828:FLW589832 FLW589838:FLW655362 FLW655364:FLW655368 FLW655374:FLW720898 FLW720900:FLW720904 FLW720910:FLW786434 FLW786436:FLW786440 FLW786446:FLW851970 FLW851972:FLW851976 FLW851982:FLW917506 FLW917508:FLW917512 FLW917518:FLW983042 FLW983044:FLW983048 FLW983054:FLW1048576 FVS1:FVS2 FVS4:FVS8 FVS14:FVS65538 FVS65540:FVS65544 FVS65550:FVS131074 FVS131076:FVS131080 FVS131086:FVS196610 FVS196612:FVS196616 FVS196622:FVS262146 FVS262148:FVS262152 FVS262158:FVS327682 FVS327684:FVS327688 FVS327694:FVS393218 FVS393220:FVS393224 FVS393230:FVS458754 FVS458756:FVS458760 FVS458766:FVS524290 FVS524292:FVS524296 FVS524302:FVS589826 FVS589828:FVS589832 FVS589838:FVS655362 FVS655364:FVS655368 FVS655374:FVS720898 FVS720900:FVS720904 FVS720910:FVS786434 FVS786436:FVS786440 FVS786446:FVS851970 FVS851972:FVS851976 FVS851982:FVS917506 FVS917508:FVS917512 FVS917518:FVS983042 FVS983044:FVS983048 FVS983054:FVS1048576 GFO1:GFO2 GFO4:GFO8 GFO14:GFO65538 GFO65540:GFO65544 GFO65550:GFO131074 GFO131076:GFO131080 GFO131086:GFO196610 GFO196612:GFO196616 GFO196622:GFO262146 GFO262148:GFO262152 GFO262158:GFO327682 GFO327684:GFO327688 GFO327694:GFO393218 GFO393220:GFO393224 GFO393230:GFO458754 GFO458756:GFO458760 GFO458766:GFO524290 GFO524292:GFO524296 GFO524302:GFO589826 GFO589828:GFO589832 GFO589838:GFO655362 GFO655364:GFO655368 GFO655374:GFO720898 GFO720900:GFO720904 GFO720910:GFO786434 GFO786436:GFO786440 GFO786446:GFO851970 GFO851972:GFO851976 GFO851982:GFO917506 GFO917508:GFO917512 GFO917518:GFO983042 GFO983044:GFO983048 GFO983054:GFO1048576 GPK1:GPK2 GPK4:GPK8 GPK14:GPK65538 GPK65540:GPK65544 GPK65550:GPK131074 GPK131076:GPK131080 GPK131086:GPK196610 GPK196612:GPK196616 GPK196622:GPK262146 GPK262148:GPK262152 GPK262158:GPK327682 GPK327684:GPK327688 GPK327694:GPK393218 GPK393220:GPK393224 GPK393230:GPK458754 GPK458756:GPK458760 GPK458766:GPK524290 GPK524292:GPK524296 GPK524302:GPK589826 GPK589828:GPK589832 GPK589838:GPK655362 GPK655364:GPK655368 GPK655374:GPK720898 GPK720900:GPK720904 GPK720910:GPK786434 GPK786436:GPK786440 GPK786446:GPK851970 GPK851972:GPK851976 GPK851982:GPK917506 GPK917508:GPK917512 GPK917518:GPK983042 GPK983044:GPK983048 GPK983054:GPK1048576 GZG1:GZG2 GZG4:GZG8 GZG14:GZG65538 GZG65540:GZG65544 GZG65550:GZG131074 GZG131076:GZG131080 GZG131086:GZG196610 GZG196612:GZG196616 GZG196622:GZG262146 GZG262148:GZG262152 GZG262158:GZG327682 GZG327684:GZG327688 GZG327694:GZG393218 GZG393220:GZG393224 GZG393230:GZG458754 GZG458756:GZG458760 GZG458766:GZG524290 GZG524292:GZG524296 GZG524302:GZG589826 GZG589828:GZG589832 GZG589838:GZG655362 GZG655364:GZG655368 GZG655374:GZG720898 GZG720900:GZG720904 GZG720910:GZG786434 GZG786436:GZG786440 GZG786446:GZG851970 GZG851972:GZG851976 GZG851982:GZG917506 GZG917508:GZG917512 GZG917518:GZG983042 GZG983044:GZG983048 GZG983054:GZG1048576 HJC1:HJC2 HJC4:HJC8 HJC14:HJC65538 HJC65540:HJC65544 HJC65550:HJC131074 HJC131076:HJC131080 HJC131086:HJC196610 HJC196612:HJC196616 HJC196622:HJC262146 HJC262148:HJC262152 HJC262158:HJC327682 HJC327684:HJC327688 HJC327694:HJC393218 HJC393220:HJC393224 HJC393230:HJC458754 HJC458756:HJC458760 HJC458766:HJC524290 HJC524292:HJC524296 HJC524302:HJC589826 HJC589828:HJC589832 HJC589838:HJC655362 HJC655364:HJC655368 HJC655374:HJC720898 HJC720900:HJC720904 HJC720910:HJC786434 HJC786436:HJC786440 HJC786446:HJC851970 HJC851972:HJC851976 HJC851982:HJC917506 HJC917508:HJC917512 HJC917518:HJC983042 HJC983044:HJC983048 HJC983054:HJC1048576 HSY1:HSY2 HSY4:HSY8 HSY14:HSY65538 HSY65540:HSY65544 HSY65550:HSY131074 HSY131076:HSY131080 HSY131086:HSY196610 HSY196612:HSY196616 HSY196622:HSY262146 HSY262148:HSY262152 HSY262158:HSY327682 HSY327684:HSY327688 HSY327694:HSY393218 HSY393220:HSY393224 HSY393230:HSY458754 HSY458756:HSY458760 HSY458766:HSY524290 HSY524292:HSY524296 HSY524302:HSY589826 HSY589828:HSY589832 HSY589838:HSY655362 HSY655364:HSY655368 HSY655374:HSY720898 HSY720900:HSY720904 HSY720910:HSY786434 HSY786436:HSY786440 HSY786446:HSY851970 HSY851972:HSY851976 HSY851982:HSY917506 HSY917508:HSY917512 HSY917518:HSY983042 HSY983044:HSY983048 HSY983054:HSY1048576 ICU1:ICU2 ICU4:ICU8 ICU14:ICU65538 ICU65540:ICU65544 ICU65550:ICU131074 ICU131076:ICU131080 ICU131086:ICU196610 ICU196612:ICU196616 ICU196622:ICU262146 ICU262148:ICU262152 ICU262158:ICU327682 ICU327684:ICU327688 ICU327694:ICU393218 ICU393220:ICU393224 ICU393230:ICU458754 ICU458756:ICU458760 ICU458766:ICU524290 ICU524292:ICU524296 ICU524302:ICU589826 ICU589828:ICU589832 ICU589838:ICU655362 ICU655364:ICU655368 ICU655374:ICU720898 ICU720900:ICU720904 ICU720910:ICU786434 ICU786436:ICU786440 ICU786446:ICU851970 ICU851972:ICU851976 ICU851982:ICU917506 ICU917508:ICU917512 ICU917518:ICU983042 ICU983044:ICU983048 ICU983054:ICU1048576 IMQ1:IMQ2 IMQ4:IMQ8 IMQ14:IMQ65538 IMQ65540:IMQ65544 IMQ65550:IMQ131074 IMQ131076:IMQ131080 IMQ131086:IMQ196610 IMQ196612:IMQ196616 IMQ196622:IMQ262146 IMQ262148:IMQ262152 IMQ262158:IMQ327682 IMQ327684:IMQ327688 IMQ327694:IMQ393218 IMQ393220:IMQ393224 IMQ393230:IMQ458754 IMQ458756:IMQ458760 IMQ458766:IMQ524290 IMQ524292:IMQ524296 IMQ524302:IMQ589826 IMQ589828:IMQ589832 IMQ589838:IMQ655362 IMQ655364:IMQ655368 IMQ655374:IMQ720898 IMQ720900:IMQ720904 IMQ720910:IMQ786434 IMQ786436:IMQ786440 IMQ786446:IMQ851970 IMQ851972:IMQ851976 IMQ851982:IMQ917506 IMQ917508:IMQ917512 IMQ917518:IMQ983042 IMQ983044:IMQ983048 IMQ983054:IMQ1048576 IWM1:IWM2 IWM4:IWM8 IWM14:IWM65538 IWM65540:IWM65544 IWM65550:IWM131074 IWM131076:IWM131080 IWM131086:IWM196610 IWM196612:IWM196616 IWM196622:IWM262146 IWM262148:IWM262152 IWM262158:IWM327682 IWM327684:IWM327688 IWM327694:IWM393218 IWM393220:IWM393224 IWM393230:IWM458754 IWM458756:IWM458760 IWM458766:IWM524290 IWM524292:IWM524296 IWM524302:IWM589826 IWM589828:IWM589832 IWM589838:IWM655362 IWM655364:IWM655368 IWM655374:IWM720898 IWM720900:IWM720904 IWM720910:IWM786434 IWM786436:IWM786440 IWM786446:IWM851970 IWM851972:IWM851976 IWM851982:IWM917506 IWM917508:IWM917512 IWM917518:IWM983042 IWM983044:IWM983048 IWM983054:IWM1048576 JGI1:JGI2 JGI4:JGI8 JGI14:JGI65538 JGI65540:JGI65544 JGI65550:JGI131074 JGI131076:JGI131080 JGI131086:JGI196610 JGI196612:JGI196616 JGI196622:JGI262146 JGI262148:JGI262152 JGI262158:JGI327682 JGI327684:JGI327688 JGI327694:JGI393218 JGI393220:JGI393224 JGI393230:JGI458754 JGI458756:JGI458760 JGI458766:JGI524290 JGI524292:JGI524296 JGI524302:JGI589826 JGI589828:JGI589832 JGI589838:JGI655362 JGI655364:JGI655368 JGI655374:JGI720898 JGI720900:JGI720904 JGI720910:JGI786434 JGI786436:JGI786440 JGI786446:JGI851970 JGI851972:JGI851976 JGI851982:JGI917506 JGI917508:JGI917512 JGI917518:JGI983042 JGI983044:JGI983048 JGI983054:JGI1048576 JQE1:JQE2 JQE4:JQE8 JQE14:JQE65538 JQE65540:JQE65544 JQE65550:JQE131074 JQE131076:JQE131080 JQE131086:JQE196610 JQE196612:JQE196616 JQE196622:JQE262146 JQE262148:JQE262152 JQE262158:JQE327682 JQE327684:JQE327688 JQE327694:JQE393218 JQE393220:JQE393224 JQE393230:JQE458754 JQE458756:JQE458760 JQE458766:JQE524290 JQE524292:JQE524296 JQE524302:JQE589826 JQE589828:JQE589832 JQE589838:JQE655362 JQE655364:JQE655368 JQE655374:JQE720898 JQE720900:JQE720904 JQE720910:JQE786434 JQE786436:JQE786440 JQE786446:JQE851970 JQE851972:JQE851976 JQE851982:JQE917506 JQE917508:JQE917512 JQE917518:JQE983042 JQE983044:JQE983048 JQE983054:JQE1048576 KAA1:KAA2 KAA4:KAA8 KAA14:KAA65538 KAA65540:KAA65544 KAA65550:KAA131074 KAA131076:KAA131080 KAA131086:KAA196610 KAA196612:KAA196616 KAA196622:KAA262146 KAA262148:KAA262152 KAA262158:KAA327682 KAA327684:KAA327688 KAA327694:KAA393218 KAA393220:KAA393224 KAA393230:KAA458754 KAA458756:KAA458760 KAA458766:KAA524290 KAA524292:KAA524296 KAA524302:KAA589826 KAA589828:KAA589832 KAA589838:KAA655362 KAA655364:KAA655368 KAA655374:KAA720898 KAA720900:KAA720904 KAA720910:KAA786434 KAA786436:KAA786440 KAA786446:KAA851970 KAA851972:KAA851976 KAA851982:KAA917506 KAA917508:KAA917512 KAA917518:KAA983042 KAA983044:KAA983048 KAA983054:KAA1048576 KJW1:KJW2 KJW4:KJW8 KJW14:KJW65538 KJW65540:KJW65544 KJW65550:KJW131074 KJW131076:KJW131080 KJW131086:KJW196610 KJW196612:KJW196616 KJW196622:KJW262146 KJW262148:KJW262152 KJW262158:KJW327682 KJW327684:KJW327688 KJW327694:KJW393218 KJW393220:KJW393224 KJW393230:KJW458754 KJW458756:KJW458760 KJW458766:KJW524290 KJW524292:KJW524296 KJW524302:KJW589826 KJW589828:KJW589832 KJW589838:KJW655362 KJW655364:KJW655368 KJW655374:KJW720898 KJW720900:KJW720904 KJW720910:KJW786434 KJW786436:KJW786440 KJW786446:KJW851970 KJW851972:KJW851976 KJW851982:KJW917506 KJW917508:KJW917512 KJW917518:KJW983042 KJW983044:KJW983048 KJW983054:KJW1048576 KTS1:KTS2 KTS4:KTS8 KTS14:KTS65538 KTS65540:KTS65544 KTS65550:KTS131074 KTS131076:KTS131080 KTS131086:KTS196610 KTS196612:KTS196616 KTS196622:KTS262146 KTS262148:KTS262152 KTS262158:KTS327682 KTS327684:KTS327688 KTS327694:KTS393218 KTS393220:KTS393224 KTS393230:KTS458754 KTS458756:KTS458760 KTS458766:KTS524290 KTS524292:KTS524296 KTS524302:KTS589826 KTS589828:KTS589832 KTS589838:KTS655362 KTS655364:KTS655368 KTS655374:KTS720898 KTS720900:KTS720904 KTS720910:KTS786434 KTS786436:KTS786440 KTS786446:KTS851970 KTS851972:KTS851976 KTS851982:KTS917506 KTS917508:KTS917512 KTS917518:KTS983042 KTS983044:KTS983048 KTS983054:KTS1048576 LDO1:LDO2 LDO4:LDO8 LDO14:LDO65538 LDO65540:LDO65544 LDO65550:LDO131074 LDO131076:LDO131080 LDO131086:LDO196610 LDO196612:LDO196616 LDO196622:LDO262146 LDO262148:LDO262152 LDO262158:LDO327682 LDO327684:LDO327688 LDO327694:LDO393218 LDO393220:LDO393224 LDO393230:LDO458754 LDO458756:LDO458760 LDO458766:LDO524290 LDO524292:LDO524296 LDO524302:LDO589826 LDO589828:LDO589832 LDO589838:LDO655362 LDO655364:LDO655368 LDO655374:LDO720898 LDO720900:LDO720904 LDO720910:LDO786434 LDO786436:LDO786440 LDO786446:LDO851970 LDO851972:LDO851976 LDO851982:LDO917506 LDO917508:LDO917512 LDO917518:LDO983042 LDO983044:LDO983048 LDO983054:LDO1048576 LNK1:LNK2 LNK4:LNK8 LNK14:LNK65538 LNK65540:LNK65544 LNK65550:LNK131074 LNK131076:LNK131080 LNK131086:LNK196610 LNK196612:LNK196616 LNK196622:LNK262146 LNK262148:LNK262152 LNK262158:LNK327682 LNK327684:LNK327688 LNK327694:LNK393218 LNK393220:LNK393224 LNK393230:LNK458754 LNK458756:LNK458760 LNK458766:LNK524290 LNK524292:LNK524296 LNK524302:LNK589826 LNK589828:LNK589832 LNK589838:LNK655362 LNK655364:LNK655368 LNK655374:LNK720898 LNK720900:LNK720904 LNK720910:LNK786434 LNK786436:LNK786440 LNK786446:LNK851970 LNK851972:LNK851976 LNK851982:LNK917506 LNK917508:LNK917512 LNK917518:LNK983042 LNK983044:LNK983048 LNK983054:LNK1048576 LXG1:LXG2 LXG4:LXG8 LXG14:LXG65538 LXG65540:LXG65544 LXG65550:LXG131074 LXG131076:LXG131080 LXG131086:LXG196610 LXG196612:LXG196616 LXG196622:LXG262146 LXG262148:LXG262152 LXG262158:LXG327682 LXG327684:LXG327688 LXG327694:LXG393218 LXG393220:LXG393224 LXG393230:LXG458754 LXG458756:LXG458760 LXG458766:LXG524290 LXG524292:LXG524296 LXG524302:LXG589826 LXG589828:LXG589832 LXG589838:LXG655362 LXG655364:LXG655368 LXG655374:LXG720898 LXG720900:LXG720904 LXG720910:LXG786434 LXG786436:LXG786440 LXG786446:LXG851970 LXG851972:LXG851976 LXG851982:LXG917506 LXG917508:LXG917512 LXG917518:LXG983042 LXG983044:LXG983048 LXG983054:LXG1048576 MHC1:MHC2 MHC4:MHC8 MHC14:MHC65538 MHC65540:MHC65544 MHC65550:MHC131074 MHC131076:MHC131080 MHC131086:MHC196610 MHC196612:MHC196616 MHC196622:MHC262146 MHC262148:MHC262152 MHC262158:MHC327682 MHC327684:MHC327688 MHC327694:MHC393218 MHC393220:MHC393224 MHC393230:MHC458754 MHC458756:MHC458760 MHC458766:MHC524290 MHC524292:MHC524296 MHC524302:MHC589826 MHC589828:MHC589832 MHC589838:MHC655362 MHC655364:MHC655368 MHC655374:MHC720898 MHC720900:MHC720904 MHC720910:MHC786434 MHC786436:MHC786440 MHC786446:MHC851970 MHC851972:MHC851976 MHC851982:MHC917506 MHC917508:MHC917512 MHC917518:MHC983042 MHC983044:MHC983048 MHC983054:MHC1048576 MQY1:MQY2 MQY4:MQY8 MQY14:MQY65538 MQY65540:MQY65544 MQY65550:MQY131074 MQY131076:MQY131080 MQY131086:MQY196610 MQY196612:MQY196616 MQY196622:MQY262146 MQY262148:MQY262152 MQY262158:MQY327682 MQY327684:MQY327688 MQY327694:MQY393218 MQY393220:MQY393224 MQY393230:MQY458754 MQY458756:MQY458760 MQY458766:MQY524290 MQY524292:MQY524296 MQY524302:MQY589826 MQY589828:MQY589832 MQY589838:MQY655362 MQY655364:MQY655368 MQY655374:MQY720898 MQY720900:MQY720904 MQY720910:MQY786434 MQY786436:MQY786440 MQY786446:MQY851970 MQY851972:MQY851976 MQY851982:MQY917506 MQY917508:MQY917512 MQY917518:MQY983042 MQY983044:MQY983048 MQY983054:MQY1048576 NAU1:NAU2 NAU4:NAU8 NAU14:NAU65538 NAU65540:NAU65544 NAU65550:NAU131074 NAU131076:NAU131080 NAU131086:NAU196610 NAU196612:NAU196616 NAU196622:NAU262146 NAU262148:NAU262152 NAU262158:NAU327682 NAU327684:NAU327688 NAU327694:NAU393218 NAU393220:NAU393224 NAU393230:NAU458754 NAU458756:NAU458760 NAU458766:NAU524290 NAU524292:NAU524296 NAU524302:NAU589826 NAU589828:NAU589832 NAU589838:NAU655362 NAU655364:NAU655368 NAU655374:NAU720898 NAU720900:NAU720904 NAU720910:NAU786434 NAU786436:NAU786440 NAU786446:NAU851970 NAU851972:NAU851976 NAU851982:NAU917506 NAU917508:NAU917512 NAU917518:NAU983042 NAU983044:NAU983048 NAU983054:NAU1048576 NKQ1:NKQ2 NKQ4:NKQ8 NKQ14:NKQ65538 NKQ65540:NKQ65544 NKQ65550:NKQ131074 NKQ131076:NKQ131080 NKQ131086:NKQ196610 NKQ196612:NKQ196616 NKQ196622:NKQ262146 NKQ262148:NKQ262152 NKQ262158:NKQ327682 NKQ327684:NKQ327688 NKQ327694:NKQ393218 NKQ393220:NKQ393224 NKQ393230:NKQ458754 NKQ458756:NKQ458760 NKQ458766:NKQ524290 NKQ524292:NKQ524296 NKQ524302:NKQ589826 NKQ589828:NKQ589832 NKQ589838:NKQ655362 NKQ655364:NKQ655368 NKQ655374:NKQ720898 NKQ720900:NKQ720904 NKQ720910:NKQ786434 NKQ786436:NKQ786440 NKQ786446:NKQ851970 NKQ851972:NKQ851976 NKQ851982:NKQ917506 NKQ917508:NKQ917512 NKQ917518:NKQ983042 NKQ983044:NKQ983048 NKQ983054:NKQ1048576 NUM1:NUM2 NUM4:NUM8 NUM14:NUM65538 NUM65540:NUM65544 NUM65550:NUM131074 NUM131076:NUM131080 NUM131086:NUM196610 NUM196612:NUM196616 NUM196622:NUM262146 NUM262148:NUM262152 NUM262158:NUM327682 NUM327684:NUM327688 NUM327694:NUM393218 NUM393220:NUM393224 NUM393230:NUM458754 NUM458756:NUM458760 NUM458766:NUM524290 NUM524292:NUM524296 NUM524302:NUM589826 NUM589828:NUM589832 NUM589838:NUM655362 NUM655364:NUM655368 NUM655374:NUM720898 NUM720900:NUM720904 NUM720910:NUM786434 NUM786436:NUM786440 NUM786446:NUM851970 NUM851972:NUM851976 NUM851982:NUM917506 NUM917508:NUM917512 NUM917518:NUM983042 NUM983044:NUM983048 NUM983054:NUM1048576 OEI1:OEI2 OEI4:OEI8 OEI14:OEI65538 OEI65540:OEI65544 OEI65550:OEI131074 OEI131076:OEI131080 OEI131086:OEI196610 OEI196612:OEI196616 OEI196622:OEI262146 OEI262148:OEI262152 OEI262158:OEI327682 OEI327684:OEI327688 OEI327694:OEI393218 OEI393220:OEI393224 OEI393230:OEI458754 OEI458756:OEI458760 OEI458766:OEI524290 OEI524292:OEI524296 OEI524302:OEI589826 OEI589828:OEI589832 OEI589838:OEI655362 OEI655364:OEI655368 OEI655374:OEI720898 OEI720900:OEI720904 OEI720910:OEI786434 OEI786436:OEI786440 OEI786446:OEI851970 OEI851972:OEI851976 OEI851982:OEI917506 OEI917508:OEI917512 OEI917518:OEI983042 OEI983044:OEI983048 OEI983054:OEI1048576 OOE1:OOE2 OOE4:OOE8 OOE14:OOE65538 OOE65540:OOE65544 OOE65550:OOE131074 OOE131076:OOE131080 OOE131086:OOE196610 OOE196612:OOE196616 OOE196622:OOE262146 OOE262148:OOE262152 OOE262158:OOE327682 OOE327684:OOE327688 OOE327694:OOE393218 OOE393220:OOE393224 OOE393230:OOE458754 OOE458756:OOE458760 OOE458766:OOE524290 OOE524292:OOE524296 OOE524302:OOE589826 OOE589828:OOE589832 OOE589838:OOE655362 OOE655364:OOE655368 OOE655374:OOE720898 OOE720900:OOE720904 OOE720910:OOE786434 OOE786436:OOE786440 OOE786446:OOE851970 OOE851972:OOE851976 OOE851982:OOE917506 OOE917508:OOE917512 OOE917518:OOE983042 OOE983044:OOE983048 OOE983054:OOE1048576 OYA1:OYA2 OYA4:OYA8 OYA14:OYA65538 OYA65540:OYA65544 OYA65550:OYA131074 OYA131076:OYA131080 OYA131086:OYA196610 OYA196612:OYA196616 OYA196622:OYA262146 OYA262148:OYA262152 OYA262158:OYA327682 OYA327684:OYA327688 OYA327694:OYA393218 OYA393220:OYA393224 OYA393230:OYA458754 OYA458756:OYA458760 OYA458766:OYA524290 OYA524292:OYA524296 OYA524302:OYA589826 OYA589828:OYA589832 OYA589838:OYA655362 OYA655364:OYA655368 OYA655374:OYA720898 OYA720900:OYA720904 OYA720910:OYA786434 OYA786436:OYA786440 OYA786446:OYA851970 OYA851972:OYA851976 OYA851982:OYA917506 OYA917508:OYA917512 OYA917518:OYA983042 OYA983044:OYA983048 OYA983054:OYA1048576 PHW1:PHW2 PHW4:PHW8 PHW14:PHW65538 PHW65540:PHW65544 PHW65550:PHW131074 PHW131076:PHW131080 PHW131086:PHW196610 PHW196612:PHW196616 PHW196622:PHW262146 PHW262148:PHW262152 PHW262158:PHW327682 PHW327684:PHW327688 PHW327694:PHW393218 PHW393220:PHW393224 PHW393230:PHW458754 PHW458756:PHW458760 PHW458766:PHW524290 PHW524292:PHW524296 PHW524302:PHW589826 PHW589828:PHW589832 PHW589838:PHW655362 PHW655364:PHW655368 PHW655374:PHW720898 PHW720900:PHW720904 PHW720910:PHW786434 PHW786436:PHW786440 PHW786446:PHW851970 PHW851972:PHW851976 PHW851982:PHW917506 PHW917508:PHW917512 PHW917518:PHW983042 PHW983044:PHW983048 PHW983054:PHW1048576 PRS1:PRS2 PRS4:PRS8 PRS14:PRS65538 PRS65540:PRS65544 PRS65550:PRS131074 PRS131076:PRS131080 PRS131086:PRS196610 PRS196612:PRS196616 PRS196622:PRS262146 PRS262148:PRS262152 PRS262158:PRS327682 PRS327684:PRS327688 PRS327694:PRS393218 PRS393220:PRS393224 PRS393230:PRS458754 PRS458756:PRS458760 PRS458766:PRS524290 PRS524292:PRS524296 PRS524302:PRS589826 PRS589828:PRS589832 PRS589838:PRS655362 PRS655364:PRS655368 PRS655374:PRS720898 PRS720900:PRS720904 PRS720910:PRS786434 PRS786436:PRS786440 PRS786446:PRS851970 PRS851972:PRS851976 PRS851982:PRS917506 PRS917508:PRS917512 PRS917518:PRS983042 PRS983044:PRS983048 PRS983054:PRS1048576 QBO1:QBO2 QBO4:QBO8 QBO14:QBO65538 QBO65540:QBO65544 QBO65550:QBO131074 QBO131076:QBO131080 QBO131086:QBO196610 QBO196612:QBO196616 QBO196622:QBO262146 QBO262148:QBO262152 QBO262158:QBO327682 QBO327684:QBO327688 QBO327694:QBO393218 QBO393220:QBO393224 QBO393230:QBO458754 QBO458756:QBO458760 QBO458766:QBO524290 QBO524292:QBO524296 QBO524302:QBO589826 QBO589828:QBO589832 QBO589838:QBO655362 QBO655364:QBO655368 QBO655374:QBO720898 QBO720900:QBO720904 QBO720910:QBO786434 QBO786436:QBO786440 QBO786446:QBO851970 QBO851972:QBO851976 QBO851982:QBO917506 QBO917508:QBO917512 QBO917518:QBO983042 QBO983044:QBO983048 QBO983054:QBO1048576 QLK1:QLK2 QLK4:QLK8 QLK14:QLK65538 QLK65540:QLK65544 QLK65550:QLK131074 QLK131076:QLK131080 QLK131086:QLK196610 QLK196612:QLK196616 QLK196622:QLK262146 QLK262148:QLK262152 QLK262158:QLK327682 QLK327684:QLK327688 QLK327694:QLK393218 QLK393220:QLK393224 QLK393230:QLK458754 QLK458756:QLK458760 QLK458766:QLK524290 QLK524292:QLK524296 QLK524302:QLK589826 QLK589828:QLK589832 QLK589838:QLK655362 QLK655364:QLK655368 QLK655374:QLK720898 QLK720900:QLK720904 QLK720910:QLK786434 QLK786436:QLK786440 QLK786446:QLK851970 QLK851972:QLK851976 QLK851982:QLK917506 QLK917508:QLK917512 QLK917518:QLK983042 QLK983044:QLK983048 QLK983054:QLK1048576 QVG1:QVG2 QVG4:QVG8 QVG14:QVG65538 QVG65540:QVG65544 QVG65550:QVG131074 QVG131076:QVG131080 QVG131086:QVG196610 QVG196612:QVG196616 QVG196622:QVG262146 QVG262148:QVG262152 QVG262158:QVG327682 QVG327684:QVG327688 QVG327694:QVG393218 QVG393220:QVG393224 QVG393230:QVG458754 QVG458756:QVG458760 QVG458766:QVG524290 QVG524292:QVG524296 QVG524302:QVG589826 QVG589828:QVG589832 QVG589838:QVG655362 QVG655364:QVG655368 QVG655374:QVG720898 QVG720900:QVG720904 QVG720910:QVG786434 QVG786436:QVG786440 QVG786446:QVG851970 QVG851972:QVG851976 QVG851982:QVG917506 QVG917508:QVG917512 QVG917518:QVG983042 QVG983044:QVG983048 QVG983054:QVG1048576 RFC1:RFC2 RFC4:RFC8 RFC14:RFC65538 RFC65540:RFC65544 RFC65550:RFC131074 RFC131076:RFC131080 RFC131086:RFC196610 RFC196612:RFC196616 RFC196622:RFC262146 RFC262148:RFC262152 RFC262158:RFC327682 RFC327684:RFC327688 RFC327694:RFC393218 RFC393220:RFC393224 RFC393230:RFC458754 RFC458756:RFC458760 RFC458766:RFC524290 RFC524292:RFC524296 RFC524302:RFC589826 RFC589828:RFC589832 RFC589838:RFC655362 RFC655364:RFC655368 RFC655374:RFC720898 RFC720900:RFC720904 RFC720910:RFC786434 RFC786436:RFC786440 RFC786446:RFC851970 RFC851972:RFC851976 RFC851982:RFC917506 RFC917508:RFC917512 RFC917518:RFC983042 RFC983044:RFC983048 RFC983054:RFC1048576 ROY1:ROY2 ROY4:ROY8 ROY14:ROY65538 ROY65540:ROY65544 ROY65550:ROY131074 ROY131076:ROY131080 ROY131086:ROY196610 ROY196612:ROY196616 ROY196622:ROY262146 ROY262148:ROY262152 ROY262158:ROY327682 ROY327684:ROY327688 ROY327694:ROY393218 ROY393220:ROY393224 ROY393230:ROY458754 ROY458756:ROY458760 ROY458766:ROY524290 ROY524292:ROY524296 ROY524302:ROY589826 ROY589828:ROY589832 ROY589838:ROY655362 ROY655364:ROY655368 ROY655374:ROY720898 ROY720900:ROY720904 ROY720910:ROY786434 ROY786436:ROY786440 ROY786446:ROY851970 ROY851972:ROY851976 ROY851982:ROY917506 ROY917508:ROY917512 ROY917518:ROY983042 ROY983044:ROY983048 ROY983054:ROY1048576 RYU1:RYU2 RYU4:RYU8 RYU14:RYU65538 RYU65540:RYU65544 RYU65550:RYU131074 RYU131076:RYU131080 RYU131086:RYU196610 RYU196612:RYU196616 RYU196622:RYU262146 RYU262148:RYU262152 RYU262158:RYU327682 RYU327684:RYU327688 RYU327694:RYU393218 RYU393220:RYU393224 RYU393230:RYU458754 RYU458756:RYU458760 RYU458766:RYU524290 RYU524292:RYU524296 RYU524302:RYU589826 RYU589828:RYU589832 RYU589838:RYU655362 RYU655364:RYU655368 RYU655374:RYU720898 RYU720900:RYU720904 RYU720910:RYU786434 RYU786436:RYU786440 RYU786446:RYU851970 RYU851972:RYU851976 RYU851982:RYU917506 RYU917508:RYU917512 RYU917518:RYU983042 RYU983044:RYU983048 RYU983054:RYU1048576 SIQ1:SIQ2 SIQ4:SIQ8 SIQ14:SIQ65538 SIQ65540:SIQ65544 SIQ65550:SIQ131074 SIQ131076:SIQ131080 SIQ131086:SIQ196610 SIQ196612:SIQ196616 SIQ196622:SIQ262146 SIQ262148:SIQ262152 SIQ262158:SIQ327682 SIQ327684:SIQ327688 SIQ327694:SIQ393218 SIQ393220:SIQ393224 SIQ393230:SIQ458754 SIQ458756:SIQ458760 SIQ458766:SIQ524290 SIQ524292:SIQ524296 SIQ524302:SIQ589826 SIQ589828:SIQ589832 SIQ589838:SIQ655362 SIQ655364:SIQ655368 SIQ655374:SIQ720898 SIQ720900:SIQ720904 SIQ720910:SIQ786434 SIQ786436:SIQ786440 SIQ786446:SIQ851970 SIQ851972:SIQ851976 SIQ851982:SIQ917506 SIQ917508:SIQ917512 SIQ917518:SIQ983042 SIQ983044:SIQ983048 SIQ983054:SIQ1048576 SSM1:SSM2 SSM4:SSM8 SSM14:SSM65538 SSM65540:SSM65544 SSM65550:SSM131074 SSM131076:SSM131080 SSM131086:SSM196610 SSM196612:SSM196616 SSM196622:SSM262146 SSM262148:SSM262152 SSM262158:SSM327682 SSM327684:SSM327688 SSM327694:SSM393218 SSM393220:SSM393224 SSM393230:SSM458754 SSM458756:SSM458760 SSM458766:SSM524290 SSM524292:SSM524296 SSM524302:SSM589826 SSM589828:SSM589832 SSM589838:SSM655362 SSM655364:SSM655368 SSM655374:SSM720898 SSM720900:SSM720904 SSM720910:SSM786434 SSM786436:SSM786440 SSM786446:SSM851970 SSM851972:SSM851976 SSM851982:SSM917506 SSM917508:SSM917512 SSM917518:SSM983042 SSM983044:SSM983048 SSM983054:SSM1048576 TCI1:TCI2 TCI4:TCI8 TCI14:TCI65538 TCI65540:TCI65544 TCI65550:TCI131074 TCI131076:TCI131080 TCI131086:TCI196610 TCI196612:TCI196616 TCI196622:TCI262146 TCI262148:TCI262152 TCI262158:TCI327682 TCI327684:TCI327688 TCI327694:TCI393218 TCI393220:TCI393224 TCI393230:TCI458754 TCI458756:TCI458760 TCI458766:TCI524290 TCI524292:TCI524296 TCI524302:TCI589826 TCI589828:TCI589832 TCI589838:TCI655362 TCI655364:TCI655368 TCI655374:TCI720898 TCI720900:TCI720904 TCI720910:TCI786434 TCI786436:TCI786440 TCI786446:TCI851970 TCI851972:TCI851976 TCI851982:TCI917506 TCI917508:TCI917512 TCI917518:TCI983042 TCI983044:TCI983048 TCI983054:TCI1048576 TME1:TME2 TME4:TME8 TME14:TME65538 TME65540:TME65544 TME65550:TME131074 TME131076:TME131080 TME131086:TME196610 TME196612:TME196616 TME196622:TME262146 TME262148:TME262152 TME262158:TME327682 TME327684:TME327688 TME327694:TME393218 TME393220:TME393224 TME393230:TME458754 TME458756:TME458760 TME458766:TME524290 TME524292:TME524296 TME524302:TME589826 TME589828:TME589832 TME589838:TME655362 TME655364:TME655368 TME655374:TME720898 TME720900:TME720904 TME720910:TME786434 TME786436:TME786440 TME786446:TME851970 TME851972:TME851976 TME851982:TME917506 TME917508:TME917512 TME917518:TME983042 TME983044:TME983048 TME983054:TME1048576 TWA1:TWA2 TWA4:TWA8 TWA14:TWA65538 TWA65540:TWA65544 TWA65550:TWA131074 TWA131076:TWA131080 TWA131086:TWA196610 TWA196612:TWA196616 TWA196622:TWA262146 TWA262148:TWA262152 TWA262158:TWA327682 TWA327684:TWA327688 TWA327694:TWA393218 TWA393220:TWA393224 TWA393230:TWA458754 TWA458756:TWA458760 TWA458766:TWA524290 TWA524292:TWA524296 TWA524302:TWA589826 TWA589828:TWA589832 TWA589838:TWA655362 TWA655364:TWA655368 TWA655374:TWA720898 TWA720900:TWA720904 TWA720910:TWA786434 TWA786436:TWA786440 TWA786446:TWA851970 TWA851972:TWA851976 TWA851982:TWA917506 TWA917508:TWA917512 TWA917518:TWA983042 TWA983044:TWA983048 TWA983054:TWA1048576 UFW1:UFW2 UFW4:UFW8 UFW14:UFW65538 UFW65540:UFW65544 UFW65550:UFW131074 UFW131076:UFW131080 UFW131086:UFW196610 UFW196612:UFW196616 UFW196622:UFW262146 UFW262148:UFW262152 UFW262158:UFW327682 UFW327684:UFW327688 UFW327694:UFW393218 UFW393220:UFW393224 UFW393230:UFW458754 UFW458756:UFW458760 UFW458766:UFW524290 UFW524292:UFW524296 UFW524302:UFW589826 UFW589828:UFW589832 UFW589838:UFW655362 UFW655364:UFW655368 UFW655374:UFW720898 UFW720900:UFW720904 UFW720910:UFW786434 UFW786436:UFW786440 UFW786446:UFW851970 UFW851972:UFW851976 UFW851982:UFW917506 UFW917508:UFW917512 UFW917518:UFW983042 UFW983044:UFW983048 UFW983054:UFW1048576 UPS1:UPS2 UPS4:UPS8 UPS14:UPS65538 UPS65540:UPS65544 UPS65550:UPS131074 UPS131076:UPS131080 UPS131086:UPS196610 UPS196612:UPS196616 UPS196622:UPS262146 UPS262148:UPS262152 UPS262158:UPS327682 UPS327684:UPS327688 UPS327694:UPS393218 UPS393220:UPS393224 UPS393230:UPS458754 UPS458756:UPS458760 UPS458766:UPS524290 UPS524292:UPS524296 UPS524302:UPS589826 UPS589828:UPS589832 UPS589838:UPS655362 UPS655364:UPS655368 UPS655374:UPS720898 UPS720900:UPS720904 UPS720910:UPS786434 UPS786436:UPS786440 UPS786446:UPS851970 UPS851972:UPS851976 UPS851982:UPS917506 UPS917508:UPS917512 UPS917518:UPS983042 UPS983044:UPS983048 UPS983054:UPS1048576 UZO1:UZO2 UZO4:UZO8 UZO14:UZO65538 UZO65540:UZO65544 UZO65550:UZO131074 UZO131076:UZO131080 UZO131086:UZO196610 UZO196612:UZO196616 UZO196622:UZO262146 UZO262148:UZO262152 UZO262158:UZO327682 UZO327684:UZO327688 UZO327694:UZO393218 UZO393220:UZO393224 UZO393230:UZO458754 UZO458756:UZO458760 UZO458766:UZO524290 UZO524292:UZO524296 UZO524302:UZO589826 UZO589828:UZO589832 UZO589838:UZO655362 UZO655364:UZO655368 UZO655374:UZO720898 UZO720900:UZO720904 UZO720910:UZO786434 UZO786436:UZO786440 UZO786446:UZO851970 UZO851972:UZO851976 UZO851982:UZO917506 UZO917508:UZO917512 UZO917518:UZO983042 UZO983044:UZO983048 UZO983054:UZO1048576 VJK1:VJK2 VJK4:VJK8 VJK14:VJK65538 VJK65540:VJK65544 VJK65550:VJK131074 VJK131076:VJK131080 VJK131086:VJK196610 VJK196612:VJK196616 VJK196622:VJK262146 VJK262148:VJK262152 VJK262158:VJK327682 VJK327684:VJK327688 VJK327694:VJK393218 VJK393220:VJK393224 VJK393230:VJK458754 VJK458756:VJK458760 VJK458766:VJK524290 VJK524292:VJK524296 VJK524302:VJK589826 VJK589828:VJK589832 VJK589838:VJK655362 VJK655364:VJK655368 VJK655374:VJK720898 VJK720900:VJK720904 VJK720910:VJK786434 VJK786436:VJK786440 VJK786446:VJK851970 VJK851972:VJK851976 VJK851982:VJK917506 VJK917508:VJK917512 VJK917518:VJK983042 VJK983044:VJK983048 VJK983054:VJK1048576 VTG1:VTG2 VTG4:VTG8 VTG14:VTG65538 VTG65540:VTG65544 VTG65550:VTG131074 VTG131076:VTG131080 VTG131086:VTG196610 VTG196612:VTG196616 VTG196622:VTG262146 VTG262148:VTG262152 VTG262158:VTG327682 VTG327684:VTG327688 VTG327694:VTG393218 VTG393220:VTG393224 VTG393230:VTG458754 VTG458756:VTG458760 VTG458766:VTG524290 VTG524292:VTG524296 VTG524302:VTG589826 VTG589828:VTG589832 VTG589838:VTG655362 VTG655364:VTG655368 VTG655374:VTG720898 VTG720900:VTG720904 VTG720910:VTG786434 VTG786436:VTG786440 VTG786446:VTG851970 VTG851972:VTG851976 VTG851982:VTG917506 VTG917508:VTG917512 VTG917518:VTG983042 VTG983044:VTG983048 VTG983054:VTG1048576 WDC1:WDC2 WDC4:WDC8 WDC14:WDC65538 WDC65540:WDC65544 WDC65550:WDC131074 WDC131076:WDC131080 WDC131086:WDC196610 WDC196612:WDC196616 WDC196622:WDC262146 WDC262148:WDC262152 WDC262158:WDC327682 WDC327684:WDC327688 WDC327694:WDC393218 WDC393220:WDC393224 WDC393230:WDC458754 WDC458756:WDC458760 WDC458766:WDC524290 WDC524292:WDC524296 WDC524302:WDC589826 WDC589828:WDC589832 WDC589838:WDC655362 WDC655364:WDC655368 WDC655374:WDC720898 WDC720900:WDC720904 WDC720910:WDC786434 WDC786436:WDC786440 WDC786446:WDC851970 WDC851972:WDC851976 WDC851982:WDC917506 WDC917508:WDC917512 WDC917518:WDC983042 WDC983044:WDC983048 WDC983054:WDC1048576 WMY1:WMY2 WMY4:WMY8 WMY14:WMY65538 WMY65540:WMY65544 WMY65550:WMY131074 WMY131076:WMY131080 WMY131086:WMY196610 WMY196612:WMY196616 WMY196622:WMY262146 WMY262148:WMY262152 WMY262158:WMY327682 WMY327684:WMY327688 WMY327694:WMY393218 WMY393220:WMY393224 WMY393230:WMY458754 WMY458756:WMY458760 WMY458766:WMY524290 WMY524292:WMY524296 WMY524302:WMY589826 WMY589828:WMY589832 WMY589838:WMY655362 WMY655364:WMY655368 WMY655374:WMY720898 WMY720900:WMY720904 WMY720910:WMY786434 WMY786436:WMY786440 WMY786446:WMY851970 WMY851972:WMY851976 WMY851982:WMY917506 WMY917508:WMY917512 WMY917518:WMY983042 WMY983044:WMY983048 WMY983054:WMY1048576 WWU1:WWU2 WWU4:WWU8 WWU14:WWU65538 WWU65540:WWU65544 WWU65550:WWU131074 WWU131076:WWU131080 WWU131086:WWU196610 WWU196612:WWU196616 WWU196622:WWU262146 WWU262148:WWU262152 WWU262158:WWU327682 WWU327684:WWU327688 WWU327694:WWU393218 WWU393220:WWU393224 WWU393230:WWU458754 WWU458756:WWU458760 WWU458766:WWU524290 WWU524292:WWU524296 WWU524302:WWU589826 WWU589828:WWU589832 WWU589838:WWU655362 WWU655364:WWU655368 WWU655374:WWU720898 WWU720900:WWU720904 WWU720910:WWU786434 WWU786436:WWU786440 WWU786446:WWU851970 WWU851972:WWU851976 WWU851982:WWU917506 WWU917508:WWU917512 WWU917518:WWU983042 WWU983044:WWU983048 WWU983054:WWU1048576"/>
    <dataValidation type="textLength" operator="equal" allowBlank="1" showInputMessage="1" showErrorMessage="1" error="请输入11位手机号码" sqref="AN1:AN2 AN4:AN8 AN14:AN65538 AN65540:AN65544 AN65550:AN131074 AN131076:AN131080 AN131086:AN196610 AN196612:AN196616 AN196622:AN262146 AN262148:AN262152 AN262158:AN327682 AN327684:AN327688 AN327694:AN393218 AN393220:AN393224 AN393230:AN458754 AN458756:AN458760 AN458766:AN524290 AN524292:AN524296 AN524302:AN589826 AN589828:AN589832 AN589838:AN655362 AN655364:AN655368 AN655374:AN720898 AN720900:AN720904 AN720910:AN786434 AN786436:AN786440 AN786446:AN851970 AN851972:AN851976 AN851982:AN917506 AN917508:AN917512 AN917518:AN983042 AN983044:AN983048 AN983054:AN1048576 KJ1:KJ2 KJ4:KJ8 KJ14:KJ65538 KJ65540:KJ65544 KJ65550:KJ131074 KJ131076:KJ131080 KJ131086:KJ196610 KJ196612:KJ196616 KJ196622:KJ262146 KJ262148:KJ262152 KJ262158:KJ327682 KJ327684:KJ327688 KJ327694:KJ393218 KJ393220:KJ393224 KJ393230:KJ458754 KJ458756:KJ458760 KJ458766:KJ524290 KJ524292:KJ524296 KJ524302:KJ589826 KJ589828:KJ589832 KJ589838:KJ655362 KJ655364:KJ655368 KJ655374:KJ720898 KJ720900:KJ720904 KJ720910:KJ786434 KJ786436:KJ786440 KJ786446:KJ851970 KJ851972:KJ851976 KJ851982:KJ917506 KJ917508:KJ917512 KJ917518:KJ983042 KJ983044:KJ983048 KJ983054:KJ1048576 UF1:UF2 UF4:UF8 UF14:UF65538 UF65540:UF65544 UF65550:UF131074 UF131076:UF131080 UF131086:UF196610 UF196612:UF196616 UF196622:UF262146 UF262148:UF262152 UF262158:UF327682 UF327684:UF327688 UF327694:UF393218 UF393220:UF393224 UF393230:UF458754 UF458756:UF458760 UF458766:UF524290 UF524292:UF524296 UF524302:UF589826 UF589828:UF589832 UF589838:UF655362 UF655364:UF655368 UF655374:UF720898 UF720900:UF720904 UF720910:UF786434 UF786436:UF786440 UF786446:UF851970 UF851972:UF851976 UF851982:UF917506 UF917508:UF917512 UF917518:UF983042 UF983044:UF983048 UF983054:UF1048576 AEB1:AEB2 AEB4:AEB8 AEB14:AEB65538 AEB65540:AEB65544 AEB65550:AEB131074 AEB131076:AEB131080 AEB131086:AEB196610 AEB196612:AEB196616 AEB196622:AEB262146 AEB262148:AEB262152 AEB262158:AEB327682 AEB327684:AEB327688 AEB327694:AEB393218 AEB393220:AEB393224 AEB393230:AEB458754 AEB458756:AEB458760 AEB458766:AEB524290 AEB524292:AEB524296 AEB524302:AEB589826 AEB589828:AEB589832 AEB589838:AEB655362 AEB655364:AEB655368 AEB655374:AEB720898 AEB720900:AEB720904 AEB720910:AEB786434 AEB786436:AEB786440 AEB786446:AEB851970 AEB851972:AEB851976 AEB851982:AEB917506 AEB917508:AEB917512 AEB917518:AEB983042 AEB983044:AEB983048 AEB983054:AEB1048576 ANX1:ANX2 ANX4:ANX8 ANX14:ANX65538 ANX65540:ANX65544 ANX65550:ANX131074 ANX131076:ANX131080 ANX131086:ANX196610 ANX196612:ANX196616 ANX196622:ANX262146 ANX262148:ANX262152 ANX262158:ANX327682 ANX327684:ANX327688 ANX327694:ANX393218 ANX393220:ANX393224 ANX393230:ANX458754 ANX458756:ANX458760 ANX458766:ANX524290 ANX524292:ANX524296 ANX524302:ANX589826 ANX589828:ANX589832 ANX589838:ANX655362 ANX655364:ANX655368 ANX655374:ANX720898 ANX720900:ANX720904 ANX720910:ANX786434 ANX786436:ANX786440 ANX786446:ANX851970 ANX851972:ANX851976 ANX851982:ANX917506 ANX917508:ANX917512 ANX917518:ANX983042 ANX983044:ANX983048 ANX983054:ANX1048576 AXT1:AXT2 AXT4:AXT8 AXT14:AXT65538 AXT65540:AXT65544 AXT65550:AXT131074 AXT131076:AXT131080 AXT131086:AXT196610 AXT196612:AXT196616 AXT196622:AXT262146 AXT262148:AXT262152 AXT262158:AXT327682 AXT327684:AXT327688 AXT327694:AXT393218 AXT393220:AXT393224 AXT393230:AXT458754 AXT458756:AXT458760 AXT458766:AXT524290 AXT524292:AXT524296 AXT524302:AXT589826 AXT589828:AXT589832 AXT589838:AXT655362 AXT655364:AXT655368 AXT655374:AXT720898 AXT720900:AXT720904 AXT720910:AXT786434 AXT786436:AXT786440 AXT786446:AXT851970 AXT851972:AXT851976 AXT851982:AXT917506 AXT917508:AXT917512 AXT917518:AXT983042 AXT983044:AXT983048 AXT983054:AXT1048576 BHP1:BHP2 BHP4:BHP8 BHP14:BHP65538 BHP65540:BHP65544 BHP65550:BHP131074 BHP131076:BHP131080 BHP131086:BHP196610 BHP196612:BHP196616 BHP196622:BHP262146 BHP262148:BHP262152 BHP262158:BHP327682 BHP327684:BHP327688 BHP327694:BHP393218 BHP393220:BHP393224 BHP393230:BHP458754 BHP458756:BHP458760 BHP458766:BHP524290 BHP524292:BHP524296 BHP524302:BHP589826 BHP589828:BHP589832 BHP589838:BHP655362 BHP655364:BHP655368 BHP655374:BHP720898 BHP720900:BHP720904 BHP720910:BHP786434 BHP786436:BHP786440 BHP786446:BHP851970 BHP851972:BHP851976 BHP851982:BHP917506 BHP917508:BHP917512 BHP917518:BHP983042 BHP983044:BHP983048 BHP983054:BHP1048576 BRL1:BRL2 BRL4:BRL8 BRL14:BRL65538 BRL65540:BRL65544 BRL65550:BRL131074 BRL131076:BRL131080 BRL131086:BRL196610 BRL196612:BRL196616 BRL196622:BRL262146 BRL262148:BRL262152 BRL262158:BRL327682 BRL327684:BRL327688 BRL327694:BRL393218 BRL393220:BRL393224 BRL393230:BRL458754 BRL458756:BRL458760 BRL458766:BRL524290 BRL524292:BRL524296 BRL524302:BRL589826 BRL589828:BRL589832 BRL589838:BRL655362 BRL655364:BRL655368 BRL655374:BRL720898 BRL720900:BRL720904 BRL720910:BRL786434 BRL786436:BRL786440 BRL786446:BRL851970 BRL851972:BRL851976 BRL851982:BRL917506 BRL917508:BRL917512 BRL917518:BRL983042 BRL983044:BRL983048 BRL983054:BRL1048576 CBH1:CBH2 CBH4:CBH8 CBH14:CBH65538 CBH65540:CBH65544 CBH65550:CBH131074 CBH131076:CBH131080 CBH131086:CBH196610 CBH196612:CBH196616 CBH196622:CBH262146 CBH262148:CBH262152 CBH262158:CBH327682 CBH327684:CBH327688 CBH327694:CBH393218 CBH393220:CBH393224 CBH393230:CBH458754 CBH458756:CBH458760 CBH458766:CBH524290 CBH524292:CBH524296 CBH524302:CBH589826 CBH589828:CBH589832 CBH589838:CBH655362 CBH655364:CBH655368 CBH655374:CBH720898 CBH720900:CBH720904 CBH720910:CBH786434 CBH786436:CBH786440 CBH786446:CBH851970 CBH851972:CBH851976 CBH851982:CBH917506 CBH917508:CBH917512 CBH917518:CBH983042 CBH983044:CBH983048 CBH983054:CBH1048576 CLD1:CLD2 CLD4:CLD8 CLD14:CLD65538 CLD65540:CLD65544 CLD65550:CLD131074 CLD131076:CLD131080 CLD131086:CLD196610 CLD196612:CLD196616 CLD196622:CLD262146 CLD262148:CLD262152 CLD262158:CLD327682 CLD327684:CLD327688 CLD327694:CLD393218 CLD393220:CLD393224 CLD393230:CLD458754 CLD458756:CLD458760 CLD458766:CLD524290 CLD524292:CLD524296 CLD524302:CLD589826 CLD589828:CLD589832 CLD589838:CLD655362 CLD655364:CLD655368 CLD655374:CLD720898 CLD720900:CLD720904 CLD720910:CLD786434 CLD786436:CLD786440 CLD786446:CLD851970 CLD851972:CLD851976 CLD851982:CLD917506 CLD917508:CLD917512 CLD917518:CLD983042 CLD983044:CLD983048 CLD983054:CLD1048576 CUZ1:CUZ2 CUZ4:CUZ8 CUZ14:CUZ65538 CUZ65540:CUZ65544 CUZ65550:CUZ131074 CUZ131076:CUZ131080 CUZ131086:CUZ196610 CUZ196612:CUZ196616 CUZ196622:CUZ262146 CUZ262148:CUZ262152 CUZ262158:CUZ327682 CUZ327684:CUZ327688 CUZ327694:CUZ393218 CUZ393220:CUZ393224 CUZ393230:CUZ458754 CUZ458756:CUZ458760 CUZ458766:CUZ524290 CUZ524292:CUZ524296 CUZ524302:CUZ589826 CUZ589828:CUZ589832 CUZ589838:CUZ655362 CUZ655364:CUZ655368 CUZ655374:CUZ720898 CUZ720900:CUZ720904 CUZ720910:CUZ786434 CUZ786436:CUZ786440 CUZ786446:CUZ851970 CUZ851972:CUZ851976 CUZ851982:CUZ917506 CUZ917508:CUZ917512 CUZ917518:CUZ983042 CUZ983044:CUZ983048 CUZ983054:CUZ1048576 DEV1:DEV2 DEV4:DEV8 DEV14:DEV65538 DEV65540:DEV65544 DEV65550:DEV131074 DEV131076:DEV131080 DEV131086:DEV196610 DEV196612:DEV196616 DEV196622:DEV262146 DEV262148:DEV262152 DEV262158:DEV327682 DEV327684:DEV327688 DEV327694:DEV393218 DEV393220:DEV393224 DEV393230:DEV458754 DEV458756:DEV458760 DEV458766:DEV524290 DEV524292:DEV524296 DEV524302:DEV589826 DEV589828:DEV589832 DEV589838:DEV655362 DEV655364:DEV655368 DEV655374:DEV720898 DEV720900:DEV720904 DEV720910:DEV786434 DEV786436:DEV786440 DEV786446:DEV851970 DEV851972:DEV851976 DEV851982:DEV917506 DEV917508:DEV917512 DEV917518:DEV983042 DEV983044:DEV983048 DEV983054:DEV1048576 DOR1:DOR2 DOR4:DOR8 DOR14:DOR65538 DOR65540:DOR65544 DOR65550:DOR131074 DOR131076:DOR131080 DOR131086:DOR196610 DOR196612:DOR196616 DOR196622:DOR262146 DOR262148:DOR262152 DOR262158:DOR327682 DOR327684:DOR327688 DOR327694:DOR393218 DOR393220:DOR393224 DOR393230:DOR458754 DOR458756:DOR458760 DOR458766:DOR524290 DOR524292:DOR524296 DOR524302:DOR589826 DOR589828:DOR589832 DOR589838:DOR655362 DOR655364:DOR655368 DOR655374:DOR720898 DOR720900:DOR720904 DOR720910:DOR786434 DOR786436:DOR786440 DOR786446:DOR851970 DOR851972:DOR851976 DOR851982:DOR917506 DOR917508:DOR917512 DOR917518:DOR983042 DOR983044:DOR983048 DOR983054:DOR1048576 DYN1:DYN2 DYN4:DYN8 DYN14:DYN65538 DYN65540:DYN65544 DYN65550:DYN131074 DYN131076:DYN131080 DYN131086:DYN196610 DYN196612:DYN196616 DYN196622:DYN262146 DYN262148:DYN262152 DYN262158:DYN327682 DYN327684:DYN327688 DYN327694:DYN393218 DYN393220:DYN393224 DYN393230:DYN458754 DYN458756:DYN458760 DYN458766:DYN524290 DYN524292:DYN524296 DYN524302:DYN589826 DYN589828:DYN589832 DYN589838:DYN655362 DYN655364:DYN655368 DYN655374:DYN720898 DYN720900:DYN720904 DYN720910:DYN786434 DYN786436:DYN786440 DYN786446:DYN851970 DYN851972:DYN851976 DYN851982:DYN917506 DYN917508:DYN917512 DYN917518:DYN983042 DYN983044:DYN983048 DYN983054:DYN1048576 EIJ1:EIJ2 EIJ4:EIJ8 EIJ14:EIJ65538 EIJ65540:EIJ65544 EIJ65550:EIJ131074 EIJ131076:EIJ131080 EIJ131086:EIJ196610 EIJ196612:EIJ196616 EIJ196622:EIJ262146 EIJ262148:EIJ262152 EIJ262158:EIJ327682 EIJ327684:EIJ327688 EIJ327694:EIJ393218 EIJ393220:EIJ393224 EIJ393230:EIJ458754 EIJ458756:EIJ458760 EIJ458766:EIJ524290 EIJ524292:EIJ524296 EIJ524302:EIJ589826 EIJ589828:EIJ589832 EIJ589838:EIJ655362 EIJ655364:EIJ655368 EIJ655374:EIJ720898 EIJ720900:EIJ720904 EIJ720910:EIJ786434 EIJ786436:EIJ786440 EIJ786446:EIJ851970 EIJ851972:EIJ851976 EIJ851982:EIJ917506 EIJ917508:EIJ917512 EIJ917518:EIJ983042 EIJ983044:EIJ983048 EIJ983054:EIJ1048576 ESF1:ESF2 ESF4:ESF8 ESF14:ESF65538 ESF65540:ESF65544 ESF65550:ESF131074 ESF131076:ESF131080 ESF131086:ESF196610 ESF196612:ESF196616 ESF196622:ESF262146 ESF262148:ESF262152 ESF262158:ESF327682 ESF327684:ESF327688 ESF327694:ESF393218 ESF393220:ESF393224 ESF393230:ESF458754 ESF458756:ESF458760 ESF458766:ESF524290 ESF524292:ESF524296 ESF524302:ESF589826 ESF589828:ESF589832 ESF589838:ESF655362 ESF655364:ESF655368 ESF655374:ESF720898 ESF720900:ESF720904 ESF720910:ESF786434 ESF786436:ESF786440 ESF786446:ESF851970 ESF851972:ESF851976 ESF851982:ESF917506 ESF917508:ESF917512 ESF917518:ESF983042 ESF983044:ESF983048 ESF983054:ESF1048576 FCB1:FCB2 FCB4:FCB8 FCB14:FCB65538 FCB65540:FCB65544 FCB65550:FCB131074 FCB131076:FCB131080 FCB131086:FCB196610 FCB196612:FCB196616 FCB196622:FCB262146 FCB262148:FCB262152 FCB262158:FCB327682 FCB327684:FCB327688 FCB327694:FCB393218 FCB393220:FCB393224 FCB393230:FCB458754 FCB458756:FCB458760 FCB458766:FCB524290 FCB524292:FCB524296 FCB524302:FCB589826 FCB589828:FCB589832 FCB589838:FCB655362 FCB655364:FCB655368 FCB655374:FCB720898 FCB720900:FCB720904 FCB720910:FCB786434 FCB786436:FCB786440 FCB786446:FCB851970 FCB851972:FCB851976 FCB851982:FCB917506 FCB917508:FCB917512 FCB917518:FCB983042 FCB983044:FCB983048 FCB983054:FCB1048576 FLX1:FLX2 FLX4:FLX8 FLX14:FLX65538 FLX65540:FLX65544 FLX65550:FLX131074 FLX131076:FLX131080 FLX131086:FLX196610 FLX196612:FLX196616 FLX196622:FLX262146 FLX262148:FLX262152 FLX262158:FLX327682 FLX327684:FLX327688 FLX327694:FLX393218 FLX393220:FLX393224 FLX393230:FLX458754 FLX458756:FLX458760 FLX458766:FLX524290 FLX524292:FLX524296 FLX524302:FLX589826 FLX589828:FLX589832 FLX589838:FLX655362 FLX655364:FLX655368 FLX655374:FLX720898 FLX720900:FLX720904 FLX720910:FLX786434 FLX786436:FLX786440 FLX786446:FLX851970 FLX851972:FLX851976 FLX851982:FLX917506 FLX917508:FLX917512 FLX917518:FLX983042 FLX983044:FLX983048 FLX983054:FLX1048576 FVT1:FVT2 FVT4:FVT8 FVT14:FVT65538 FVT65540:FVT65544 FVT65550:FVT131074 FVT131076:FVT131080 FVT131086:FVT196610 FVT196612:FVT196616 FVT196622:FVT262146 FVT262148:FVT262152 FVT262158:FVT327682 FVT327684:FVT327688 FVT327694:FVT393218 FVT393220:FVT393224 FVT393230:FVT458754 FVT458756:FVT458760 FVT458766:FVT524290 FVT524292:FVT524296 FVT524302:FVT589826 FVT589828:FVT589832 FVT589838:FVT655362 FVT655364:FVT655368 FVT655374:FVT720898 FVT720900:FVT720904 FVT720910:FVT786434 FVT786436:FVT786440 FVT786446:FVT851970 FVT851972:FVT851976 FVT851982:FVT917506 FVT917508:FVT917512 FVT917518:FVT983042 FVT983044:FVT983048 FVT983054:FVT1048576 GFP1:GFP2 GFP4:GFP8 GFP14:GFP65538 GFP65540:GFP65544 GFP65550:GFP131074 GFP131076:GFP131080 GFP131086:GFP196610 GFP196612:GFP196616 GFP196622:GFP262146 GFP262148:GFP262152 GFP262158:GFP327682 GFP327684:GFP327688 GFP327694:GFP393218 GFP393220:GFP393224 GFP393230:GFP458754 GFP458756:GFP458760 GFP458766:GFP524290 GFP524292:GFP524296 GFP524302:GFP589826 GFP589828:GFP589832 GFP589838:GFP655362 GFP655364:GFP655368 GFP655374:GFP720898 GFP720900:GFP720904 GFP720910:GFP786434 GFP786436:GFP786440 GFP786446:GFP851970 GFP851972:GFP851976 GFP851982:GFP917506 GFP917508:GFP917512 GFP917518:GFP983042 GFP983044:GFP983048 GFP983054:GFP1048576 GPL1:GPL2 GPL4:GPL8 GPL14:GPL65538 GPL65540:GPL65544 GPL65550:GPL131074 GPL131076:GPL131080 GPL131086:GPL196610 GPL196612:GPL196616 GPL196622:GPL262146 GPL262148:GPL262152 GPL262158:GPL327682 GPL327684:GPL327688 GPL327694:GPL393218 GPL393220:GPL393224 GPL393230:GPL458754 GPL458756:GPL458760 GPL458766:GPL524290 GPL524292:GPL524296 GPL524302:GPL589826 GPL589828:GPL589832 GPL589838:GPL655362 GPL655364:GPL655368 GPL655374:GPL720898 GPL720900:GPL720904 GPL720910:GPL786434 GPL786436:GPL786440 GPL786446:GPL851970 GPL851972:GPL851976 GPL851982:GPL917506 GPL917508:GPL917512 GPL917518:GPL983042 GPL983044:GPL983048 GPL983054:GPL1048576 GZH1:GZH2 GZH4:GZH8 GZH14:GZH65538 GZH65540:GZH65544 GZH65550:GZH131074 GZH131076:GZH131080 GZH131086:GZH196610 GZH196612:GZH196616 GZH196622:GZH262146 GZH262148:GZH262152 GZH262158:GZH327682 GZH327684:GZH327688 GZH327694:GZH393218 GZH393220:GZH393224 GZH393230:GZH458754 GZH458756:GZH458760 GZH458766:GZH524290 GZH524292:GZH524296 GZH524302:GZH589826 GZH589828:GZH589832 GZH589838:GZH655362 GZH655364:GZH655368 GZH655374:GZH720898 GZH720900:GZH720904 GZH720910:GZH786434 GZH786436:GZH786440 GZH786446:GZH851970 GZH851972:GZH851976 GZH851982:GZH917506 GZH917508:GZH917512 GZH917518:GZH983042 GZH983044:GZH983048 GZH983054:GZH1048576 HJD1:HJD2 HJD4:HJD8 HJD14:HJD65538 HJD65540:HJD65544 HJD65550:HJD131074 HJD131076:HJD131080 HJD131086:HJD196610 HJD196612:HJD196616 HJD196622:HJD262146 HJD262148:HJD262152 HJD262158:HJD327682 HJD327684:HJD327688 HJD327694:HJD393218 HJD393220:HJD393224 HJD393230:HJD458754 HJD458756:HJD458760 HJD458766:HJD524290 HJD524292:HJD524296 HJD524302:HJD589826 HJD589828:HJD589832 HJD589838:HJD655362 HJD655364:HJD655368 HJD655374:HJD720898 HJD720900:HJD720904 HJD720910:HJD786434 HJD786436:HJD786440 HJD786446:HJD851970 HJD851972:HJD851976 HJD851982:HJD917506 HJD917508:HJD917512 HJD917518:HJD983042 HJD983044:HJD983048 HJD983054:HJD1048576 HSZ1:HSZ2 HSZ4:HSZ8 HSZ14:HSZ65538 HSZ65540:HSZ65544 HSZ65550:HSZ131074 HSZ131076:HSZ131080 HSZ131086:HSZ196610 HSZ196612:HSZ196616 HSZ196622:HSZ262146 HSZ262148:HSZ262152 HSZ262158:HSZ327682 HSZ327684:HSZ327688 HSZ327694:HSZ393218 HSZ393220:HSZ393224 HSZ393230:HSZ458754 HSZ458756:HSZ458760 HSZ458766:HSZ524290 HSZ524292:HSZ524296 HSZ524302:HSZ589826 HSZ589828:HSZ589832 HSZ589838:HSZ655362 HSZ655364:HSZ655368 HSZ655374:HSZ720898 HSZ720900:HSZ720904 HSZ720910:HSZ786434 HSZ786436:HSZ786440 HSZ786446:HSZ851970 HSZ851972:HSZ851976 HSZ851982:HSZ917506 HSZ917508:HSZ917512 HSZ917518:HSZ983042 HSZ983044:HSZ983048 HSZ983054:HSZ1048576 ICV1:ICV2 ICV4:ICV8 ICV14:ICV65538 ICV65540:ICV65544 ICV65550:ICV131074 ICV131076:ICV131080 ICV131086:ICV196610 ICV196612:ICV196616 ICV196622:ICV262146 ICV262148:ICV262152 ICV262158:ICV327682 ICV327684:ICV327688 ICV327694:ICV393218 ICV393220:ICV393224 ICV393230:ICV458754 ICV458756:ICV458760 ICV458766:ICV524290 ICV524292:ICV524296 ICV524302:ICV589826 ICV589828:ICV589832 ICV589838:ICV655362 ICV655364:ICV655368 ICV655374:ICV720898 ICV720900:ICV720904 ICV720910:ICV786434 ICV786436:ICV786440 ICV786446:ICV851970 ICV851972:ICV851976 ICV851982:ICV917506 ICV917508:ICV917512 ICV917518:ICV983042 ICV983044:ICV983048 ICV983054:ICV1048576 IMR1:IMR2 IMR4:IMR8 IMR14:IMR65538 IMR65540:IMR65544 IMR65550:IMR131074 IMR131076:IMR131080 IMR131086:IMR196610 IMR196612:IMR196616 IMR196622:IMR262146 IMR262148:IMR262152 IMR262158:IMR327682 IMR327684:IMR327688 IMR327694:IMR393218 IMR393220:IMR393224 IMR393230:IMR458754 IMR458756:IMR458760 IMR458766:IMR524290 IMR524292:IMR524296 IMR524302:IMR589826 IMR589828:IMR589832 IMR589838:IMR655362 IMR655364:IMR655368 IMR655374:IMR720898 IMR720900:IMR720904 IMR720910:IMR786434 IMR786436:IMR786440 IMR786446:IMR851970 IMR851972:IMR851976 IMR851982:IMR917506 IMR917508:IMR917512 IMR917518:IMR983042 IMR983044:IMR983048 IMR983054:IMR1048576 IWN1:IWN2 IWN4:IWN8 IWN14:IWN65538 IWN65540:IWN65544 IWN65550:IWN131074 IWN131076:IWN131080 IWN131086:IWN196610 IWN196612:IWN196616 IWN196622:IWN262146 IWN262148:IWN262152 IWN262158:IWN327682 IWN327684:IWN327688 IWN327694:IWN393218 IWN393220:IWN393224 IWN393230:IWN458754 IWN458756:IWN458760 IWN458766:IWN524290 IWN524292:IWN524296 IWN524302:IWN589826 IWN589828:IWN589832 IWN589838:IWN655362 IWN655364:IWN655368 IWN655374:IWN720898 IWN720900:IWN720904 IWN720910:IWN786434 IWN786436:IWN786440 IWN786446:IWN851970 IWN851972:IWN851976 IWN851982:IWN917506 IWN917508:IWN917512 IWN917518:IWN983042 IWN983044:IWN983048 IWN983054:IWN1048576 JGJ1:JGJ2 JGJ4:JGJ8 JGJ14:JGJ65538 JGJ65540:JGJ65544 JGJ65550:JGJ131074 JGJ131076:JGJ131080 JGJ131086:JGJ196610 JGJ196612:JGJ196616 JGJ196622:JGJ262146 JGJ262148:JGJ262152 JGJ262158:JGJ327682 JGJ327684:JGJ327688 JGJ327694:JGJ393218 JGJ393220:JGJ393224 JGJ393230:JGJ458754 JGJ458756:JGJ458760 JGJ458766:JGJ524290 JGJ524292:JGJ524296 JGJ524302:JGJ589826 JGJ589828:JGJ589832 JGJ589838:JGJ655362 JGJ655364:JGJ655368 JGJ655374:JGJ720898 JGJ720900:JGJ720904 JGJ720910:JGJ786434 JGJ786436:JGJ786440 JGJ786446:JGJ851970 JGJ851972:JGJ851976 JGJ851982:JGJ917506 JGJ917508:JGJ917512 JGJ917518:JGJ983042 JGJ983044:JGJ983048 JGJ983054:JGJ1048576 JQF1:JQF2 JQF4:JQF8 JQF14:JQF65538 JQF65540:JQF65544 JQF65550:JQF131074 JQF131076:JQF131080 JQF131086:JQF196610 JQF196612:JQF196616 JQF196622:JQF262146 JQF262148:JQF262152 JQF262158:JQF327682 JQF327684:JQF327688 JQF327694:JQF393218 JQF393220:JQF393224 JQF393230:JQF458754 JQF458756:JQF458760 JQF458766:JQF524290 JQF524292:JQF524296 JQF524302:JQF589826 JQF589828:JQF589832 JQF589838:JQF655362 JQF655364:JQF655368 JQF655374:JQF720898 JQF720900:JQF720904 JQF720910:JQF786434 JQF786436:JQF786440 JQF786446:JQF851970 JQF851972:JQF851976 JQF851982:JQF917506 JQF917508:JQF917512 JQF917518:JQF983042 JQF983044:JQF983048 JQF983054:JQF1048576 KAB1:KAB2 KAB4:KAB8 KAB14:KAB65538 KAB65540:KAB65544 KAB65550:KAB131074 KAB131076:KAB131080 KAB131086:KAB196610 KAB196612:KAB196616 KAB196622:KAB262146 KAB262148:KAB262152 KAB262158:KAB327682 KAB327684:KAB327688 KAB327694:KAB393218 KAB393220:KAB393224 KAB393230:KAB458754 KAB458756:KAB458760 KAB458766:KAB524290 KAB524292:KAB524296 KAB524302:KAB589826 KAB589828:KAB589832 KAB589838:KAB655362 KAB655364:KAB655368 KAB655374:KAB720898 KAB720900:KAB720904 KAB720910:KAB786434 KAB786436:KAB786440 KAB786446:KAB851970 KAB851972:KAB851976 KAB851982:KAB917506 KAB917508:KAB917512 KAB917518:KAB983042 KAB983044:KAB983048 KAB983054:KAB1048576 KJX1:KJX2 KJX4:KJX8 KJX14:KJX65538 KJX65540:KJX65544 KJX65550:KJX131074 KJX131076:KJX131080 KJX131086:KJX196610 KJX196612:KJX196616 KJX196622:KJX262146 KJX262148:KJX262152 KJX262158:KJX327682 KJX327684:KJX327688 KJX327694:KJX393218 KJX393220:KJX393224 KJX393230:KJX458754 KJX458756:KJX458760 KJX458766:KJX524290 KJX524292:KJX524296 KJX524302:KJX589826 KJX589828:KJX589832 KJX589838:KJX655362 KJX655364:KJX655368 KJX655374:KJX720898 KJX720900:KJX720904 KJX720910:KJX786434 KJX786436:KJX786440 KJX786446:KJX851970 KJX851972:KJX851976 KJX851982:KJX917506 KJX917508:KJX917512 KJX917518:KJX983042 KJX983044:KJX983048 KJX983054:KJX1048576 KTT1:KTT2 KTT4:KTT8 KTT14:KTT65538 KTT65540:KTT65544 KTT65550:KTT131074 KTT131076:KTT131080 KTT131086:KTT196610 KTT196612:KTT196616 KTT196622:KTT262146 KTT262148:KTT262152 KTT262158:KTT327682 KTT327684:KTT327688 KTT327694:KTT393218 KTT393220:KTT393224 KTT393230:KTT458754 KTT458756:KTT458760 KTT458766:KTT524290 KTT524292:KTT524296 KTT524302:KTT589826 KTT589828:KTT589832 KTT589838:KTT655362 KTT655364:KTT655368 KTT655374:KTT720898 KTT720900:KTT720904 KTT720910:KTT786434 KTT786436:KTT786440 KTT786446:KTT851970 KTT851972:KTT851976 KTT851982:KTT917506 KTT917508:KTT917512 KTT917518:KTT983042 KTT983044:KTT983048 KTT983054:KTT1048576 LDP1:LDP2 LDP4:LDP8 LDP14:LDP65538 LDP65540:LDP65544 LDP65550:LDP131074 LDP131076:LDP131080 LDP131086:LDP196610 LDP196612:LDP196616 LDP196622:LDP262146 LDP262148:LDP262152 LDP262158:LDP327682 LDP327684:LDP327688 LDP327694:LDP393218 LDP393220:LDP393224 LDP393230:LDP458754 LDP458756:LDP458760 LDP458766:LDP524290 LDP524292:LDP524296 LDP524302:LDP589826 LDP589828:LDP589832 LDP589838:LDP655362 LDP655364:LDP655368 LDP655374:LDP720898 LDP720900:LDP720904 LDP720910:LDP786434 LDP786436:LDP786440 LDP786446:LDP851970 LDP851972:LDP851976 LDP851982:LDP917506 LDP917508:LDP917512 LDP917518:LDP983042 LDP983044:LDP983048 LDP983054:LDP1048576 LNL1:LNL2 LNL4:LNL8 LNL14:LNL65538 LNL65540:LNL65544 LNL65550:LNL131074 LNL131076:LNL131080 LNL131086:LNL196610 LNL196612:LNL196616 LNL196622:LNL262146 LNL262148:LNL262152 LNL262158:LNL327682 LNL327684:LNL327688 LNL327694:LNL393218 LNL393220:LNL393224 LNL393230:LNL458754 LNL458756:LNL458760 LNL458766:LNL524290 LNL524292:LNL524296 LNL524302:LNL589826 LNL589828:LNL589832 LNL589838:LNL655362 LNL655364:LNL655368 LNL655374:LNL720898 LNL720900:LNL720904 LNL720910:LNL786434 LNL786436:LNL786440 LNL786446:LNL851970 LNL851972:LNL851976 LNL851982:LNL917506 LNL917508:LNL917512 LNL917518:LNL983042 LNL983044:LNL983048 LNL983054:LNL1048576 LXH1:LXH2 LXH4:LXH8 LXH14:LXH65538 LXH65540:LXH65544 LXH65550:LXH131074 LXH131076:LXH131080 LXH131086:LXH196610 LXH196612:LXH196616 LXH196622:LXH262146 LXH262148:LXH262152 LXH262158:LXH327682 LXH327684:LXH327688 LXH327694:LXH393218 LXH393220:LXH393224 LXH393230:LXH458754 LXH458756:LXH458760 LXH458766:LXH524290 LXH524292:LXH524296 LXH524302:LXH589826 LXH589828:LXH589832 LXH589838:LXH655362 LXH655364:LXH655368 LXH655374:LXH720898 LXH720900:LXH720904 LXH720910:LXH786434 LXH786436:LXH786440 LXH786446:LXH851970 LXH851972:LXH851976 LXH851982:LXH917506 LXH917508:LXH917512 LXH917518:LXH983042 LXH983044:LXH983048 LXH983054:LXH1048576 MHD1:MHD2 MHD4:MHD8 MHD14:MHD65538 MHD65540:MHD65544 MHD65550:MHD131074 MHD131076:MHD131080 MHD131086:MHD196610 MHD196612:MHD196616 MHD196622:MHD262146 MHD262148:MHD262152 MHD262158:MHD327682 MHD327684:MHD327688 MHD327694:MHD393218 MHD393220:MHD393224 MHD393230:MHD458754 MHD458756:MHD458760 MHD458766:MHD524290 MHD524292:MHD524296 MHD524302:MHD589826 MHD589828:MHD589832 MHD589838:MHD655362 MHD655364:MHD655368 MHD655374:MHD720898 MHD720900:MHD720904 MHD720910:MHD786434 MHD786436:MHD786440 MHD786446:MHD851970 MHD851972:MHD851976 MHD851982:MHD917506 MHD917508:MHD917512 MHD917518:MHD983042 MHD983044:MHD983048 MHD983054:MHD1048576 MQZ1:MQZ2 MQZ4:MQZ8 MQZ14:MQZ65538 MQZ65540:MQZ65544 MQZ65550:MQZ131074 MQZ131076:MQZ131080 MQZ131086:MQZ196610 MQZ196612:MQZ196616 MQZ196622:MQZ262146 MQZ262148:MQZ262152 MQZ262158:MQZ327682 MQZ327684:MQZ327688 MQZ327694:MQZ393218 MQZ393220:MQZ393224 MQZ393230:MQZ458754 MQZ458756:MQZ458760 MQZ458766:MQZ524290 MQZ524292:MQZ524296 MQZ524302:MQZ589826 MQZ589828:MQZ589832 MQZ589838:MQZ655362 MQZ655364:MQZ655368 MQZ655374:MQZ720898 MQZ720900:MQZ720904 MQZ720910:MQZ786434 MQZ786436:MQZ786440 MQZ786446:MQZ851970 MQZ851972:MQZ851976 MQZ851982:MQZ917506 MQZ917508:MQZ917512 MQZ917518:MQZ983042 MQZ983044:MQZ983048 MQZ983054:MQZ1048576 NAV1:NAV2 NAV4:NAV8 NAV14:NAV65538 NAV65540:NAV65544 NAV65550:NAV131074 NAV131076:NAV131080 NAV131086:NAV196610 NAV196612:NAV196616 NAV196622:NAV262146 NAV262148:NAV262152 NAV262158:NAV327682 NAV327684:NAV327688 NAV327694:NAV393218 NAV393220:NAV393224 NAV393230:NAV458754 NAV458756:NAV458760 NAV458766:NAV524290 NAV524292:NAV524296 NAV524302:NAV589826 NAV589828:NAV589832 NAV589838:NAV655362 NAV655364:NAV655368 NAV655374:NAV720898 NAV720900:NAV720904 NAV720910:NAV786434 NAV786436:NAV786440 NAV786446:NAV851970 NAV851972:NAV851976 NAV851982:NAV917506 NAV917508:NAV917512 NAV917518:NAV983042 NAV983044:NAV983048 NAV983054:NAV1048576 NKR1:NKR2 NKR4:NKR8 NKR14:NKR65538 NKR65540:NKR65544 NKR65550:NKR131074 NKR131076:NKR131080 NKR131086:NKR196610 NKR196612:NKR196616 NKR196622:NKR262146 NKR262148:NKR262152 NKR262158:NKR327682 NKR327684:NKR327688 NKR327694:NKR393218 NKR393220:NKR393224 NKR393230:NKR458754 NKR458756:NKR458760 NKR458766:NKR524290 NKR524292:NKR524296 NKR524302:NKR589826 NKR589828:NKR589832 NKR589838:NKR655362 NKR655364:NKR655368 NKR655374:NKR720898 NKR720900:NKR720904 NKR720910:NKR786434 NKR786436:NKR786440 NKR786446:NKR851970 NKR851972:NKR851976 NKR851982:NKR917506 NKR917508:NKR917512 NKR917518:NKR983042 NKR983044:NKR983048 NKR983054:NKR1048576 NUN1:NUN2 NUN4:NUN8 NUN14:NUN65538 NUN65540:NUN65544 NUN65550:NUN131074 NUN131076:NUN131080 NUN131086:NUN196610 NUN196612:NUN196616 NUN196622:NUN262146 NUN262148:NUN262152 NUN262158:NUN327682 NUN327684:NUN327688 NUN327694:NUN393218 NUN393220:NUN393224 NUN393230:NUN458754 NUN458756:NUN458760 NUN458766:NUN524290 NUN524292:NUN524296 NUN524302:NUN589826 NUN589828:NUN589832 NUN589838:NUN655362 NUN655364:NUN655368 NUN655374:NUN720898 NUN720900:NUN720904 NUN720910:NUN786434 NUN786436:NUN786440 NUN786446:NUN851970 NUN851972:NUN851976 NUN851982:NUN917506 NUN917508:NUN917512 NUN917518:NUN983042 NUN983044:NUN983048 NUN983054:NUN1048576 OEJ1:OEJ2 OEJ4:OEJ8 OEJ14:OEJ65538 OEJ65540:OEJ65544 OEJ65550:OEJ131074 OEJ131076:OEJ131080 OEJ131086:OEJ196610 OEJ196612:OEJ196616 OEJ196622:OEJ262146 OEJ262148:OEJ262152 OEJ262158:OEJ327682 OEJ327684:OEJ327688 OEJ327694:OEJ393218 OEJ393220:OEJ393224 OEJ393230:OEJ458754 OEJ458756:OEJ458760 OEJ458766:OEJ524290 OEJ524292:OEJ524296 OEJ524302:OEJ589826 OEJ589828:OEJ589832 OEJ589838:OEJ655362 OEJ655364:OEJ655368 OEJ655374:OEJ720898 OEJ720900:OEJ720904 OEJ720910:OEJ786434 OEJ786436:OEJ786440 OEJ786446:OEJ851970 OEJ851972:OEJ851976 OEJ851982:OEJ917506 OEJ917508:OEJ917512 OEJ917518:OEJ983042 OEJ983044:OEJ983048 OEJ983054:OEJ1048576 OOF1:OOF2 OOF4:OOF8 OOF14:OOF65538 OOF65540:OOF65544 OOF65550:OOF131074 OOF131076:OOF131080 OOF131086:OOF196610 OOF196612:OOF196616 OOF196622:OOF262146 OOF262148:OOF262152 OOF262158:OOF327682 OOF327684:OOF327688 OOF327694:OOF393218 OOF393220:OOF393224 OOF393230:OOF458754 OOF458756:OOF458760 OOF458766:OOF524290 OOF524292:OOF524296 OOF524302:OOF589826 OOF589828:OOF589832 OOF589838:OOF655362 OOF655364:OOF655368 OOF655374:OOF720898 OOF720900:OOF720904 OOF720910:OOF786434 OOF786436:OOF786440 OOF786446:OOF851970 OOF851972:OOF851976 OOF851982:OOF917506 OOF917508:OOF917512 OOF917518:OOF983042 OOF983044:OOF983048 OOF983054:OOF1048576 OYB1:OYB2 OYB4:OYB8 OYB14:OYB65538 OYB65540:OYB65544 OYB65550:OYB131074 OYB131076:OYB131080 OYB131086:OYB196610 OYB196612:OYB196616 OYB196622:OYB262146 OYB262148:OYB262152 OYB262158:OYB327682 OYB327684:OYB327688 OYB327694:OYB393218 OYB393220:OYB393224 OYB393230:OYB458754 OYB458756:OYB458760 OYB458766:OYB524290 OYB524292:OYB524296 OYB524302:OYB589826 OYB589828:OYB589832 OYB589838:OYB655362 OYB655364:OYB655368 OYB655374:OYB720898 OYB720900:OYB720904 OYB720910:OYB786434 OYB786436:OYB786440 OYB786446:OYB851970 OYB851972:OYB851976 OYB851982:OYB917506 OYB917508:OYB917512 OYB917518:OYB983042 OYB983044:OYB983048 OYB983054:OYB1048576 PHX1:PHX2 PHX4:PHX8 PHX14:PHX65538 PHX65540:PHX65544 PHX65550:PHX131074 PHX131076:PHX131080 PHX131086:PHX196610 PHX196612:PHX196616 PHX196622:PHX262146 PHX262148:PHX262152 PHX262158:PHX327682 PHX327684:PHX327688 PHX327694:PHX393218 PHX393220:PHX393224 PHX393230:PHX458754 PHX458756:PHX458760 PHX458766:PHX524290 PHX524292:PHX524296 PHX524302:PHX589826 PHX589828:PHX589832 PHX589838:PHX655362 PHX655364:PHX655368 PHX655374:PHX720898 PHX720900:PHX720904 PHX720910:PHX786434 PHX786436:PHX786440 PHX786446:PHX851970 PHX851972:PHX851976 PHX851982:PHX917506 PHX917508:PHX917512 PHX917518:PHX983042 PHX983044:PHX983048 PHX983054:PHX1048576 PRT1:PRT2 PRT4:PRT8 PRT14:PRT65538 PRT65540:PRT65544 PRT65550:PRT131074 PRT131076:PRT131080 PRT131086:PRT196610 PRT196612:PRT196616 PRT196622:PRT262146 PRT262148:PRT262152 PRT262158:PRT327682 PRT327684:PRT327688 PRT327694:PRT393218 PRT393220:PRT393224 PRT393230:PRT458754 PRT458756:PRT458760 PRT458766:PRT524290 PRT524292:PRT524296 PRT524302:PRT589826 PRT589828:PRT589832 PRT589838:PRT655362 PRT655364:PRT655368 PRT655374:PRT720898 PRT720900:PRT720904 PRT720910:PRT786434 PRT786436:PRT786440 PRT786446:PRT851970 PRT851972:PRT851976 PRT851982:PRT917506 PRT917508:PRT917512 PRT917518:PRT983042 PRT983044:PRT983048 PRT983054:PRT1048576 QBP1:QBP2 QBP4:QBP8 QBP14:QBP65538 QBP65540:QBP65544 QBP65550:QBP131074 QBP131076:QBP131080 QBP131086:QBP196610 QBP196612:QBP196616 QBP196622:QBP262146 QBP262148:QBP262152 QBP262158:QBP327682 QBP327684:QBP327688 QBP327694:QBP393218 QBP393220:QBP393224 QBP393230:QBP458754 QBP458756:QBP458760 QBP458766:QBP524290 QBP524292:QBP524296 QBP524302:QBP589826 QBP589828:QBP589832 QBP589838:QBP655362 QBP655364:QBP655368 QBP655374:QBP720898 QBP720900:QBP720904 QBP720910:QBP786434 QBP786436:QBP786440 QBP786446:QBP851970 QBP851972:QBP851976 QBP851982:QBP917506 QBP917508:QBP917512 QBP917518:QBP983042 QBP983044:QBP983048 QBP983054:QBP1048576 QLL1:QLL2 QLL4:QLL8 QLL14:QLL65538 QLL65540:QLL65544 QLL65550:QLL131074 QLL131076:QLL131080 QLL131086:QLL196610 QLL196612:QLL196616 QLL196622:QLL262146 QLL262148:QLL262152 QLL262158:QLL327682 QLL327684:QLL327688 QLL327694:QLL393218 QLL393220:QLL393224 QLL393230:QLL458754 QLL458756:QLL458760 QLL458766:QLL524290 QLL524292:QLL524296 QLL524302:QLL589826 QLL589828:QLL589832 QLL589838:QLL655362 QLL655364:QLL655368 QLL655374:QLL720898 QLL720900:QLL720904 QLL720910:QLL786434 QLL786436:QLL786440 QLL786446:QLL851970 QLL851972:QLL851976 QLL851982:QLL917506 QLL917508:QLL917512 QLL917518:QLL983042 QLL983044:QLL983048 QLL983054:QLL1048576 QVH1:QVH2 QVH4:QVH8 QVH14:QVH65538 QVH65540:QVH65544 QVH65550:QVH131074 QVH131076:QVH131080 QVH131086:QVH196610 QVH196612:QVH196616 QVH196622:QVH262146 QVH262148:QVH262152 QVH262158:QVH327682 QVH327684:QVH327688 QVH327694:QVH393218 QVH393220:QVH393224 QVH393230:QVH458754 QVH458756:QVH458760 QVH458766:QVH524290 QVH524292:QVH524296 QVH524302:QVH589826 QVH589828:QVH589832 QVH589838:QVH655362 QVH655364:QVH655368 QVH655374:QVH720898 QVH720900:QVH720904 QVH720910:QVH786434 QVH786436:QVH786440 QVH786446:QVH851970 QVH851972:QVH851976 QVH851982:QVH917506 QVH917508:QVH917512 QVH917518:QVH983042 QVH983044:QVH983048 QVH983054:QVH1048576 RFD1:RFD2 RFD4:RFD8 RFD14:RFD65538 RFD65540:RFD65544 RFD65550:RFD131074 RFD131076:RFD131080 RFD131086:RFD196610 RFD196612:RFD196616 RFD196622:RFD262146 RFD262148:RFD262152 RFD262158:RFD327682 RFD327684:RFD327688 RFD327694:RFD393218 RFD393220:RFD393224 RFD393230:RFD458754 RFD458756:RFD458760 RFD458766:RFD524290 RFD524292:RFD524296 RFD524302:RFD589826 RFD589828:RFD589832 RFD589838:RFD655362 RFD655364:RFD655368 RFD655374:RFD720898 RFD720900:RFD720904 RFD720910:RFD786434 RFD786436:RFD786440 RFD786446:RFD851970 RFD851972:RFD851976 RFD851982:RFD917506 RFD917508:RFD917512 RFD917518:RFD983042 RFD983044:RFD983048 RFD983054:RFD1048576 ROZ1:ROZ2 ROZ4:ROZ8 ROZ14:ROZ65538 ROZ65540:ROZ65544 ROZ65550:ROZ131074 ROZ131076:ROZ131080 ROZ131086:ROZ196610 ROZ196612:ROZ196616 ROZ196622:ROZ262146 ROZ262148:ROZ262152 ROZ262158:ROZ327682 ROZ327684:ROZ327688 ROZ327694:ROZ393218 ROZ393220:ROZ393224 ROZ393230:ROZ458754 ROZ458756:ROZ458760 ROZ458766:ROZ524290 ROZ524292:ROZ524296 ROZ524302:ROZ589826 ROZ589828:ROZ589832 ROZ589838:ROZ655362 ROZ655364:ROZ655368 ROZ655374:ROZ720898 ROZ720900:ROZ720904 ROZ720910:ROZ786434 ROZ786436:ROZ786440 ROZ786446:ROZ851970 ROZ851972:ROZ851976 ROZ851982:ROZ917506 ROZ917508:ROZ917512 ROZ917518:ROZ983042 ROZ983044:ROZ983048 ROZ983054:ROZ1048576 RYV1:RYV2 RYV4:RYV8 RYV14:RYV65538 RYV65540:RYV65544 RYV65550:RYV131074 RYV131076:RYV131080 RYV131086:RYV196610 RYV196612:RYV196616 RYV196622:RYV262146 RYV262148:RYV262152 RYV262158:RYV327682 RYV327684:RYV327688 RYV327694:RYV393218 RYV393220:RYV393224 RYV393230:RYV458754 RYV458756:RYV458760 RYV458766:RYV524290 RYV524292:RYV524296 RYV524302:RYV589826 RYV589828:RYV589832 RYV589838:RYV655362 RYV655364:RYV655368 RYV655374:RYV720898 RYV720900:RYV720904 RYV720910:RYV786434 RYV786436:RYV786440 RYV786446:RYV851970 RYV851972:RYV851976 RYV851982:RYV917506 RYV917508:RYV917512 RYV917518:RYV983042 RYV983044:RYV983048 RYV983054:RYV1048576 SIR1:SIR2 SIR4:SIR8 SIR14:SIR65538 SIR65540:SIR65544 SIR65550:SIR131074 SIR131076:SIR131080 SIR131086:SIR196610 SIR196612:SIR196616 SIR196622:SIR262146 SIR262148:SIR262152 SIR262158:SIR327682 SIR327684:SIR327688 SIR327694:SIR393218 SIR393220:SIR393224 SIR393230:SIR458754 SIR458756:SIR458760 SIR458766:SIR524290 SIR524292:SIR524296 SIR524302:SIR589826 SIR589828:SIR589832 SIR589838:SIR655362 SIR655364:SIR655368 SIR655374:SIR720898 SIR720900:SIR720904 SIR720910:SIR786434 SIR786436:SIR786440 SIR786446:SIR851970 SIR851972:SIR851976 SIR851982:SIR917506 SIR917508:SIR917512 SIR917518:SIR983042 SIR983044:SIR983048 SIR983054:SIR1048576 SSN1:SSN2 SSN4:SSN8 SSN14:SSN65538 SSN65540:SSN65544 SSN65550:SSN131074 SSN131076:SSN131080 SSN131086:SSN196610 SSN196612:SSN196616 SSN196622:SSN262146 SSN262148:SSN262152 SSN262158:SSN327682 SSN327684:SSN327688 SSN327694:SSN393218 SSN393220:SSN393224 SSN393230:SSN458754 SSN458756:SSN458760 SSN458766:SSN524290 SSN524292:SSN524296 SSN524302:SSN589826 SSN589828:SSN589832 SSN589838:SSN655362 SSN655364:SSN655368 SSN655374:SSN720898 SSN720900:SSN720904 SSN720910:SSN786434 SSN786436:SSN786440 SSN786446:SSN851970 SSN851972:SSN851976 SSN851982:SSN917506 SSN917508:SSN917512 SSN917518:SSN983042 SSN983044:SSN983048 SSN983054:SSN1048576 TCJ1:TCJ2 TCJ4:TCJ8 TCJ14:TCJ65538 TCJ65540:TCJ65544 TCJ65550:TCJ131074 TCJ131076:TCJ131080 TCJ131086:TCJ196610 TCJ196612:TCJ196616 TCJ196622:TCJ262146 TCJ262148:TCJ262152 TCJ262158:TCJ327682 TCJ327684:TCJ327688 TCJ327694:TCJ393218 TCJ393220:TCJ393224 TCJ393230:TCJ458754 TCJ458756:TCJ458760 TCJ458766:TCJ524290 TCJ524292:TCJ524296 TCJ524302:TCJ589826 TCJ589828:TCJ589832 TCJ589838:TCJ655362 TCJ655364:TCJ655368 TCJ655374:TCJ720898 TCJ720900:TCJ720904 TCJ720910:TCJ786434 TCJ786436:TCJ786440 TCJ786446:TCJ851970 TCJ851972:TCJ851976 TCJ851982:TCJ917506 TCJ917508:TCJ917512 TCJ917518:TCJ983042 TCJ983044:TCJ983048 TCJ983054:TCJ1048576 TMF1:TMF2 TMF4:TMF8 TMF14:TMF65538 TMF65540:TMF65544 TMF65550:TMF131074 TMF131076:TMF131080 TMF131086:TMF196610 TMF196612:TMF196616 TMF196622:TMF262146 TMF262148:TMF262152 TMF262158:TMF327682 TMF327684:TMF327688 TMF327694:TMF393218 TMF393220:TMF393224 TMF393230:TMF458754 TMF458756:TMF458760 TMF458766:TMF524290 TMF524292:TMF524296 TMF524302:TMF589826 TMF589828:TMF589832 TMF589838:TMF655362 TMF655364:TMF655368 TMF655374:TMF720898 TMF720900:TMF720904 TMF720910:TMF786434 TMF786436:TMF786440 TMF786446:TMF851970 TMF851972:TMF851976 TMF851982:TMF917506 TMF917508:TMF917512 TMF917518:TMF983042 TMF983044:TMF983048 TMF983054:TMF1048576 TWB1:TWB2 TWB4:TWB8 TWB14:TWB65538 TWB65540:TWB65544 TWB65550:TWB131074 TWB131076:TWB131080 TWB131086:TWB196610 TWB196612:TWB196616 TWB196622:TWB262146 TWB262148:TWB262152 TWB262158:TWB327682 TWB327684:TWB327688 TWB327694:TWB393218 TWB393220:TWB393224 TWB393230:TWB458754 TWB458756:TWB458760 TWB458766:TWB524290 TWB524292:TWB524296 TWB524302:TWB589826 TWB589828:TWB589832 TWB589838:TWB655362 TWB655364:TWB655368 TWB655374:TWB720898 TWB720900:TWB720904 TWB720910:TWB786434 TWB786436:TWB786440 TWB786446:TWB851970 TWB851972:TWB851976 TWB851982:TWB917506 TWB917508:TWB917512 TWB917518:TWB983042 TWB983044:TWB983048 TWB983054:TWB1048576 UFX1:UFX2 UFX4:UFX8 UFX14:UFX65538 UFX65540:UFX65544 UFX65550:UFX131074 UFX131076:UFX131080 UFX131086:UFX196610 UFX196612:UFX196616 UFX196622:UFX262146 UFX262148:UFX262152 UFX262158:UFX327682 UFX327684:UFX327688 UFX327694:UFX393218 UFX393220:UFX393224 UFX393230:UFX458754 UFX458756:UFX458760 UFX458766:UFX524290 UFX524292:UFX524296 UFX524302:UFX589826 UFX589828:UFX589832 UFX589838:UFX655362 UFX655364:UFX655368 UFX655374:UFX720898 UFX720900:UFX720904 UFX720910:UFX786434 UFX786436:UFX786440 UFX786446:UFX851970 UFX851972:UFX851976 UFX851982:UFX917506 UFX917508:UFX917512 UFX917518:UFX983042 UFX983044:UFX983048 UFX983054:UFX1048576 UPT1:UPT2 UPT4:UPT8 UPT14:UPT65538 UPT65540:UPT65544 UPT65550:UPT131074 UPT131076:UPT131080 UPT131086:UPT196610 UPT196612:UPT196616 UPT196622:UPT262146 UPT262148:UPT262152 UPT262158:UPT327682 UPT327684:UPT327688 UPT327694:UPT393218 UPT393220:UPT393224 UPT393230:UPT458754 UPT458756:UPT458760 UPT458766:UPT524290 UPT524292:UPT524296 UPT524302:UPT589826 UPT589828:UPT589832 UPT589838:UPT655362 UPT655364:UPT655368 UPT655374:UPT720898 UPT720900:UPT720904 UPT720910:UPT786434 UPT786436:UPT786440 UPT786446:UPT851970 UPT851972:UPT851976 UPT851982:UPT917506 UPT917508:UPT917512 UPT917518:UPT983042 UPT983044:UPT983048 UPT983054:UPT1048576 UZP1:UZP2 UZP4:UZP8 UZP14:UZP65538 UZP65540:UZP65544 UZP65550:UZP131074 UZP131076:UZP131080 UZP131086:UZP196610 UZP196612:UZP196616 UZP196622:UZP262146 UZP262148:UZP262152 UZP262158:UZP327682 UZP327684:UZP327688 UZP327694:UZP393218 UZP393220:UZP393224 UZP393230:UZP458754 UZP458756:UZP458760 UZP458766:UZP524290 UZP524292:UZP524296 UZP524302:UZP589826 UZP589828:UZP589832 UZP589838:UZP655362 UZP655364:UZP655368 UZP655374:UZP720898 UZP720900:UZP720904 UZP720910:UZP786434 UZP786436:UZP786440 UZP786446:UZP851970 UZP851972:UZP851976 UZP851982:UZP917506 UZP917508:UZP917512 UZP917518:UZP983042 UZP983044:UZP983048 UZP983054:UZP1048576 VJL1:VJL2 VJL4:VJL8 VJL14:VJL65538 VJL65540:VJL65544 VJL65550:VJL131074 VJL131076:VJL131080 VJL131086:VJL196610 VJL196612:VJL196616 VJL196622:VJL262146 VJL262148:VJL262152 VJL262158:VJL327682 VJL327684:VJL327688 VJL327694:VJL393218 VJL393220:VJL393224 VJL393230:VJL458754 VJL458756:VJL458760 VJL458766:VJL524290 VJL524292:VJL524296 VJL524302:VJL589826 VJL589828:VJL589832 VJL589838:VJL655362 VJL655364:VJL655368 VJL655374:VJL720898 VJL720900:VJL720904 VJL720910:VJL786434 VJL786436:VJL786440 VJL786446:VJL851970 VJL851972:VJL851976 VJL851982:VJL917506 VJL917508:VJL917512 VJL917518:VJL983042 VJL983044:VJL983048 VJL983054:VJL1048576 VTH1:VTH2 VTH4:VTH8 VTH14:VTH65538 VTH65540:VTH65544 VTH65550:VTH131074 VTH131076:VTH131080 VTH131086:VTH196610 VTH196612:VTH196616 VTH196622:VTH262146 VTH262148:VTH262152 VTH262158:VTH327682 VTH327684:VTH327688 VTH327694:VTH393218 VTH393220:VTH393224 VTH393230:VTH458754 VTH458756:VTH458760 VTH458766:VTH524290 VTH524292:VTH524296 VTH524302:VTH589826 VTH589828:VTH589832 VTH589838:VTH655362 VTH655364:VTH655368 VTH655374:VTH720898 VTH720900:VTH720904 VTH720910:VTH786434 VTH786436:VTH786440 VTH786446:VTH851970 VTH851972:VTH851976 VTH851982:VTH917506 VTH917508:VTH917512 VTH917518:VTH983042 VTH983044:VTH983048 VTH983054:VTH1048576 WDD1:WDD2 WDD4:WDD8 WDD14:WDD65538 WDD65540:WDD65544 WDD65550:WDD131074 WDD131076:WDD131080 WDD131086:WDD196610 WDD196612:WDD196616 WDD196622:WDD262146 WDD262148:WDD262152 WDD262158:WDD327682 WDD327684:WDD327688 WDD327694:WDD393218 WDD393220:WDD393224 WDD393230:WDD458754 WDD458756:WDD458760 WDD458766:WDD524290 WDD524292:WDD524296 WDD524302:WDD589826 WDD589828:WDD589832 WDD589838:WDD655362 WDD655364:WDD655368 WDD655374:WDD720898 WDD720900:WDD720904 WDD720910:WDD786434 WDD786436:WDD786440 WDD786446:WDD851970 WDD851972:WDD851976 WDD851982:WDD917506 WDD917508:WDD917512 WDD917518:WDD983042 WDD983044:WDD983048 WDD983054:WDD1048576 WMZ1:WMZ2 WMZ4:WMZ8 WMZ14:WMZ65538 WMZ65540:WMZ65544 WMZ65550:WMZ131074 WMZ131076:WMZ131080 WMZ131086:WMZ196610 WMZ196612:WMZ196616 WMZ196622:WMZ262146 WMZ262148:WMZ262152 WMZ262158:WMZ327682 WMZ327684:WMZ327688 WMZ327694:WMZ393218 WMZ393220:WMZ393224 WMZ393230:WMZ458754 WMZ458756:WMZ458760 WMZ458766:WMZ524290 WMZ524292:WMZ524296 WMZ524302:WMZ589826 WMZ589828:WMZ589832 WMZ589838:WMZ655362 WMZ655364:WMZ655368 WMZ655374:WMZ720898 WMZ720900:WMZ720904 WMZ720910:WMZ786434 WMZ786436:WMZ786440 WMZ786446:WMZ851970 WMZ851972:WMZ851976 WMZ851982:WMZ917506 WMZ917508:WMZ917512 WMZ917518:WMZ983042 WMZ983044:WMZ983048 WMZ983054:WMZ1048576 WWV1:WWV2 WWV4:WWV8 WWV14:WWV65538 WWV65540:WWV65544 WWV65550:WWV131074 WWV131076:WWV131080 WWV131086:WWV196610 WWV196612:WWV196616 WWV196622:WWV262146 WWV262148:WWV262152 WWV262158:WWV327682 WWV327684:WWV327688 WWV327694:WWV393218 WWV393220:WWV393224 WWV393230:WWV458754 WWV458756:WWV458760 WWV458766:WWV524290 WWV524292:WWV524296 WWV524302:WWV589826 WWV589828:WWV589832 WWV589838:WWV655362 WWV655364:WWV655368 WWV655374:WWV720898 WWV720900:WWV720904 WWV720910:WWV786434 WWV786436:WWV786440 WWV786446:WWV851970 WWV851972:WWV851976 WWV851982:WWV917506 WWV917508:WWV917512 WWV917518:WWV983042 WWV983044:WWV983048 WWV983054:WWV1048576">
      <formula1>11</formula1>
    </dataValidation>
    <dataValidation type="list" allowBlank="1" showInputMessage="1" showErrorMessage="1" sqref="AX1:AX2 AX4:AX8 AX14:AX65538 AX65540:AX65544 AX65550:AX131074 AX131076:AX131080 AX131086:AX196610 AX196612:AX196616 AX196622:AX262146 AX262148:AX262152 AX262158:AX327682 AX327684:AX327688 AX327694:AX393218 AX393220:AX393224 AX393230:AX458754 AX458756:AX458760 AX458766:AX524290 AX524292:AX524296 AX524302:AX589826 AX589828:AX589832 AX589838:AX655362 AX655364:AX655368 AX655374:AX720898 AX720900:AX720904 AX720910:AX786434 AX786436:AX786440 AX786446:AX851970 AX851972:AX851976 AX851982:AX917506 AX917508:AX917512 AX917518:AX983042 AX983044:AX983048 AX983054:AX1048576 KT1:KT2 KT4:KT8 KT14:KT65538 KT65540:KT65544 KT65550:KT131074 KT131076:KT131080 KT131086:KT196610 KT196612:KT196616 KT196622:KT262146 KT262148:KT262152 KT262158:KT327682 KT327684:KT327688 KT327694:KT393218 KT393220:KT393224 KT393230:KT458754 KT458756:KT458760 KT458766:KT524290 KT524292:KT524296 KT524302:KT589826 KT589828:KT589832 KT589838:KT655362 KT655364:KT655368 KT655374:KT720898 KT720900:KT720904 KT720910:KT786434 KT786436:KT786440 KT786446:KT851970 KT851972:KT851976 KT851982:KT917506 KT917508:KT917512 KT917518:KT983042 KT983044:KT983048 KT983054:KT1048576 UP1:UP2 UP4:UP8 UP14:UP65538 UP65540:UP65544 UP65550:UP131074 UP131076:UP131080 UP131086:UP196610 UP196612:UP196616 UP196622:UP262146 UP262148:UP262152 UP262158:UP327682 UP327684:UP327688 UP327694:UP393218 UP393220:UP393224 UP393230:UP458754 UP458756:UP458760 UP458766:UP524290 UP524292:UP524296 UP524302:UP589826 UP589828:UP589832 UP589838:UP655362 UP655364:UP655368 UP655374:UP720898 UP720900:UP720904 UP720910:UP786434 UP786436:UP786440 UP786446:UP851970 UP851972:UP851976 UP851982:UP917506 UP917508:UP917512 UP917518:UP983042 UP983044:UP983048 UP983054:UP1048576 AEL1:AEL2 AEL4:AEL8 AEL14:AEL65538 AEL65540:AEL65544 AEL65550:AEL131074 AEL131076:AEL131080 AEL131086:AEL196610 AEL196612:AEL196616 AEL196622:AEL262146 AEL262148:AEL262152 AEL262158:AEL327682 AEL327684:AEL327688 AEL327694:AEL393218 AEL393220:AEL393224 AEL393230:AEL458754 AEL458756:AEL458760 AEL458766:AEL524290 AEL524292:AEL524296 AEL524302:AEL589826 AEL589828:AEL589832 AEL589838:AEL655362 AEL655364:AEL655368 AEL655374:AEL720898 AEL720900:AEL720904 AEL720910:AEL786434 AEL786436:AEL786440 AEL786446:AEL851970 AEL851972:AEL851976 AEL851982:AEL917506 AEL917508:AEL917512 AEL917518:AEL983042 AEL983044:AEL983048 AEL983054:AEL1048576 AOH1:AOH2 AOH4:AOH8 AOH14:AOH65538 AOH65540:AOH65544 AOH65550:AOH131074 AOH131076:AOH131080 AOH131086:AOH196610 AOH196612:AOH196616 AOH196622:AOH262146 AOH262148:AOH262152 AOH262158:AOH327682 AOH327684:AOH327688 AOH327694:AOH393218 AOH393220:AOH393224 AOH393230:AOH458754 AOH458756:AOH458760 AOH458766:AOH524290 AOH524292:AOH524296 AOH524302:AOH589826 AOH589828:AOH589832 AOH589838:AOH655362 AOH655364:AOH655368 AOH655374:AOH720898 AOH720900:AOH720904 AOH720910:AOH786434 AOH786436:AOH786440 AOH786446:AOH851970 AOH851972:AOH851976 AOH851982:AOH917506 AOH917508:AOH917512 AOH917518:AOH983042 AOH983044:AOH983048 AOH983054:AOH1048576 AYD1:AYD2 AYD4:AYD8 AYD14:AYD65538 AYD65540:AYD65544 AYD65550:AYD131074 AYD131076:AYD131080 AYD131086:AYD196610 AYD196612:AYD196616 AYD196622:AYD262146 AYD262148:AYD262152 AYD262158:AYD327682 AYD327684:AYD327688 AYD327694:AYD393218 AYD393220:AYD393224 AYD393230:AYD458754 AYD458756:AYD458760 AYD458766:AYD524290 AYD524292:AYD524296 AYD524302:AYD589826 AYD589828:AYD589832 AYD589838:AYD655362 AYD655364:AYD655368 AYD655374:AYD720898 AYD720900:AYD720904 AYD720910:AYD786434 AYD786436:AYD786440 AYD786446:AYD851970 AYD851972:AYD851976 AYD851982:AYD917506 AYD917508:AYD917512 AYD917518:AYD983042 AYD983044:AYD983048 AYD983054:AYD1048576 BHZ1:BHZ2 BHZ4:BHZ8 BHZ14:BHZ65538 BHZ65540:BHZ65544 BHZ65550:BHZ131074 BHZ131076:BHZ131080 BHZ131086:BHZ196610 BHZ196612:BHZ196616 BHZ196622:BHZ262146 BHZ262148:BHZ262152 BHZ262158:BHZ327682 BHZ327684:BHZ327688 BHZ327694:BHZ393218 BHZ393220:BHZ393224 BHZ393230:BHZ458754 BHZ458756:BHZ458760 BHZ458766:BHZ524290 BHZ524292:BHZ524296 BHZ524302:BHZ589826 BHZ589828:BHZ589832 BHZ589838:BHZ655362 BHZ655364:BHZ655368 BHZ655374:BHZ720898 BHZ720900:BHZ720904 BHZ720910:BHZ786434 BHZ786436:BHZ786440 BHZ786446:BHZ851970 BHZ851972:BHZ851976 BHZ851982:BHZ917506 BHZ917508:BHZ917512 BHZ917518:BHZ983042 BHZ983044:BHZ983048 BHZ983054:BHZ1048576 BRV1:BRV2 BRV4:BRV8 BRV14:BRV65538 BRV65540:BRV65544 BRV65550:BRV131074 BRV131076:BRV131080 BRV131086:BRV196610 BRV196612:BRV196616 BRV196622:BRV262146 BRV262148:BRV262152 BRV262158:BRV327682 BRV327684:BRV327688 BRV327694:BRV393218 BRV393220:BRV393224 BRV393230:BRV458754 BRV458756:BRV458760 BRV458766:BRV524290 BRV524292:BRV524296 BRV524302:BRV589826 BRV589828:BRV589832 BRV589838:BRV655362 BRV655364:BRV655368 BRV655374:BRV720898 BRV720900:BRV720904 BRV720910:BRV786434 BRV786436:BRV786440 BRV786446:BRV851970 BRV851972:BRV851976 BRV851982:BRV917506 BRV917508:BRV917512 BRV917518:BRV983042 BRV983044:BRV983048 BRV983054:BRV1048576 CBR1:CBR2 CBR4:CBR8 CBR14:CBR65538 CBR65540:CBR65544 CBR65550:CBR131074 CBR131076:CBR131080 CBR131086:CBR196610 CBR196612:CBR196616 CBR196622:CBR262146 CBR262148:CBR262152 CBR262158:CBR327682 CBR327684:CBR327688 CBR327694:CBR393218 CBR393220:CBR393224 CBR393230:CBR458754 CBR458756:CBR458760 CBR458766:CBR524290 CBR524292:CBR524296 CBR524302:CBR589826 CBR589828:CBR589832 CBR589838:CBR655362 CBR655364:CBR655368 CBR655374:CBR720898 CBR720900:CBR720904 CBR720910:CBR786434 CBR786436:CBR786440 CBR786446:CBR851970 CBR851972:CBR851976 CBR851982:CBR917506 CBR917508:CBR917512 CBR917518:CBR983042 CBR983044:CBR983048 CBR983054:CBR1048576 CLN1:CLN2 CLN4:CLN8 CLN14:CLN65538 CLN65540:CLN65544 CLN65550:CLN131074 CLN131076:CLN131080 CLN131086:CLN196610 CLN196612:CLN196616 CLN196622:CLN262146 CLN262148:CLN262152 CLN262158:CLN327682 CLN327684:CLN327688 CLN327694:CLN393218 CLN393220:CLN393224 CLN393230:CLN458754 CLN458756:CLN458760 CLN458766:CLN524290 CLN524292:CLN524296 CLN524302:CLN589826 CLN589828:CLN589832 CLN589838:CLN655362 CLN655364:CLN655368 CLN655374:CLN720898 CLN720900:CLN720904 CLN720910:CLN786434 CLN786436:CLN786440 CLN786446:CLN851970 CLN851972:CLN851976 CLN851982:CLN917506 CLN917508:CLN917512 CLN917518:CLN983042 CLN983044:CLN983048 CLN983054:CLN1048576 CVJ1:CVJ2 CVJ4:CVJ8 CVJ14:CVJ65538 CVJ65540:CVJ65544 CVJ65550:CVJ131074 CVJ131076:CVJ131080 CVJ131086:CVJ196610 CVJ196612:CVJ196616 CVJ196622:CVJ262146 CVJ262148:CVJ262152 CVJ262158:CVJ327682 CVJ327684:CVJ327688 CVJ327694:CVJ393218 CVJ393220:CVJ393224 CVJ393230:CVJ458754 CVJ458756:CVJ458760 CVJ458766:CVJ524290 CVJ524292:CVJ524296 CVJ524302:CVJ589826 CVJ589828:CVJ589832 CVJ589838:CVJ655362 CVJ655364:CVJ655368 CVJ655374:CVJ720898 CVJ720900:CVJ720904 CVJ720910:CVJ786434 CVJ786436:CVJ786440 CVJ786446:CVJ851970 CVJ851972:CVJ851976 CVJ851982:CVJ917506 CVJ917508:CVJ917512 CVJ917518:CVJ983042 CVJ983044:CVJ983048 CVJ983054:CVJ1048576 DFF1:DFF2 DFF4:DFF8 DFF14:DFF65538 DFF65540:DFF65544 DFF65550:DFF131074 DFF131076:DFF131080 DFF131086:DFF196610 DFF196612:DFF196616 DFF196622:DFF262146 DFF262148:DFF262152 DFF262158:DFF327682 DFF327684:DFF327688 DFF327694:DFF393218 DFF393220:DFF393224 DFF393230:DFF458754 DFF458756:DFF458760 DFF458766:DFF524290 DFF524292:DFF524296 DFF524302:DFF589826 DFF589828:DFF589832 DFF589838:DFF655362 DFF655364:DFF655368 DFF655374:DFF720898 DFF720900:DFF720904 DFF720910:DFF786434 DFF786436:DFF786440 DFF786446:DFF851970 DFF851972:DFF851976 DFF851982:DFF917506 DFF917508:DFF917512 DFF917518:DFF983042 DFF983044:DFF983048 DFF983054:DFF1048576 DPB1:DPB2 DPB4:DPB8 DPB14:DPB65538 DPB65540:DPB65544 DPB65550:DPB131074 DPB131076:DPB131080 DPB131086:DPB196610 DPB196612:DPB196616 DPB196622:DPB262146 DPB262148:DPB262152 DPB262158:DPB327682 DPB327684:DPB327688 DPB327694:DPB393218 DPB393220:DPB393224 DPB393230:DPB458754 DPB458756:DPB458760 DPB458766:DPB524290 DPB524292:DPB524296 DPB524302:DPB589826 DPB589828:DPB589832 DPB589838:DPB655362 DPB655364:DPB655368 DPB655374:DPB720898 DPB720900:DPB720904 DPB720910:DPB786434 DPB786436:DPB786440 DPB786446:DPB851970 DPB851972:DPB851976 DPB851982:DPB917506 DPB917508:DPB917512 DPB917518:DPB983042 DPB983044:DPB983048 DPB983054:DPB1048576 DYX1:DYX2 DYX4:DYX8 DYX14:DYX65538 DYX65540:DYX65544 DYX65550:DYX131074 DYX131076:DYX131080 DYX131086:DYX196610 DYX196612:DYX196616 DYX196622:DYX262146 DYX262148:DYX262152 DYX262158:DYX327682 DYX327684:DYX327688 DYX327694:DYX393218 DYX393220:DYX393224 DYX393230:DYX458754 DYX458756:DYX458760 DYX458766:DYX524290 DYX524292:DYX524296 DYX524302:DYX589826 DYX589828:DYX589832 DYX589838:DYX655362 DYX655364:DYX655368 DYX655374:DYX720898 DYX720900:DYX720904 DYX720910:DYX786434 DYX786436:DYX786440 DYX786446:DYX851970 DYX851972:DYX851976 DYX851982:DYX917506 DYX917508:DYX917512 DYX917518:DYX983042 DYX983044:DYX983048 DYX983054:DYX1048576 EIT1:EIT2 EIT4:EIT8 EIT14:EIT65538 EIT65540:EIT65544 EIT65550:EIT131074 EIT131076:EIT131080 EIT131086:EIT196610 EIT196612:EIT196616 EIT196622:EIT262146 EIT262148:EIT262152 EIT262158:EIT327682 EIT327684:EIT327688 EIT327694:EIT393218 EIT393220:EIT393224 EIT393230:EIT458754 EIT458756:EIT458760 EIT458766:EIT524290 EIT524292:EIT524296 EIT524302:EIT589826 EIT589828:EIT589832 EIT589838:EIT655362 EIT655364:EIT655368 EIT655374:EIT720898 EIT720900:EIT720904 EIT720910:EIT786434 EIT786436:EIT786440 EIT786446:EIT851970 EIT851972:EIT851976 EIT851982:EIT917506 EIT917508:EIT917512 EIT917518:EIT983042 EIT983044:EIT983048 EIT983054:EIT1048576 ESP1:ESP2 ESP4:ESP8 ESP14:ESP65538 ESP65540:ESP65544 ESP65550:ESP131074 ESP131076:ESP131080 ESP131086:ESP196610 ESP196612:ESP196616 ESP196622:ESP262146 ESP262148:ESP262152 ESP262158:ESP327682 ESP327684:ESP327688 ESP327694:ESP393218 ESP393220:ESP393224 ESP393230:ESP458754 ESP458756:ESP458760 ESP458766:ESP524290 ESP524292:ESP524296 ESP524302:ESP589826 ESP589828:ESP589832 ESP589838:ESP655362 ESP655364:ESP655368 ESP655374:ESP720898 ESP720900:ESP720904 ESP720910:ESP786434 ESP786436:ESP786440 ESP786446:ESP851970 ESP851972:ESP851976 ESP851982:ESP917506 ESP917508:ESP917512 ESP917518:ESP983042 ESP983044:ESP983048 ESP983054:ESP1048576 FCL1:FCL2 FCL4:FCL8 FCL14:FCL65538 FCL65540:FCL65544 FCL65550:FCL131074 FCL131076:FCL131080 FCL131086:FCL196610 FCL196612:FCL196616 FCL196622:FCL262146 FCL262148:FCL262152 FCL262158:FCL327682 FCL327684:FCL327688 FCL327694:FCL393218 FCL393220:FCL393224 FCL393230:FCL458754 FCL458756:FCL458760 FCL458766:FCL524290 FCL524292:FCL524296 FCL524302:FCL589826 FCL589828:FCL589832 FCL589838:FCL655362 FCL655364:FCL655368 FCL655374:FCL720898 FCL720900:FCL720904 FCL720910:FCL786434 FCL786436:FCL786440 FCL786446:FCL851970 FCL851972:FCL851976 FCL851982:FCL917506 FCL917508:FCL917512 FCL917518:FCL983042 FCL983044:FCL983048 FCL983054:FCL1048576 FMH1:FMH2 FMH4:FMH8 FMH14:FMH65538 FMH65540:FMH65544 FMH65550:FMH131074 FMH131076:FMH131080 FMH131086:FMH196610 FMH196612:FMH196616 FMH196622:FMH262146 FMH262148:FMH262152 FMH262158:FMH327682 FMH327684:FMH327688 FMH327694:FMH393218 FMH393220:FMH393224 FMH393230:FMH458754 FMH458756:FMH458760 FMH458766:FMH524290 FMH524292:FMH524296 FMH524302:FMH589826 FMH589828:FMH589832 FMH589838:FMH655362 FMH655364:FMH655368 FMH655374:FMH720898 FMH720900:FMH720904 FMH720910:FMH786434 FMH786436:FMH786440 FMH786446:FMH851970 FMH851972:FMH851976 FMH851982:FMH917506 FMH917508:FMH917512 FMH917518:FMH983042 FMH983044:FMH983048 FMH983054:FMH1048576 FWD1:FWD2 FWD4:FWD8 FWD14:FWD65538 FWD65540:FWD65544 FWD65550:FWD131074 FWD131076:FWD131080 FWD131086:FWD196610 FWD196612:FWD196616 FWD196622:FWD262146 FWD262148:FWD262152 FWD262158:FWD327682 FWD327684:FWD327688 FWD327694:FWD393218 FWD393220:FWD393224 FWD393230:FWD458754 FWD458756:FWD458760 FWD458766:FWD524290 FWD524292:FWD524296 FWD524302:FWD589826 FWD589828:FWD589832 FWD589838:FWD655362 FWD655364:FWD655368 FWD655374:FWD720898 FWD720900:FWD720904 FWD720910:FWD786434 FWD786436:FWD786440 FWD786446:FWD851970 FWD851972:FWD851976 FWD851982:FWD917506 FWD917508:FWD917512 FWD917518:FWD983042 FWD983044:FWD983048 FWD983054:FWD1048576 GFZ1:GFZ2 GFZ4:GFZ8 GFZ14:GFZ65538 GFZ65540:GFZ65544 GFZ65550:GFZ131074 GFZ131076:GFZ131080 GFZ131086:GFZ196610 GFZ196612:GFZ196616 GFZ196622:GFZ262146 GFZ262148:GFZ262152 GFZ262158:GFZ327682 GFZ327684:GFZ327688 GFZ327694:GFZ393218 GFZ393220:GFZ393224 GFZ393230:GFZ458754 GFZ458756:GFZ458760 GFZ458766:GFZ524290 GFZ524292:GFZ524296 GFZ524302:GFZ589826 GFZ589828:GFZ589832 GFZ589838:GFZ655362 GFZ655364:GFZ655368 GFZ655374:GFZ720898 GFZ720900:GFZ720904 GFZ720910:GFZ786434 GFZ786436:GFZ786440 GFZ786446:GFZ851970 GFZ851972:GFZ851976 GFZ851982:GFZ917506 GFZ917508:GFZ917512 GFZ917518:GFZ983042 GFZ983044:GFZ983048 GFZ983054:GFZ1048576 GPV1:GPV2 GPV4:GPV8 GPV14:GPV65538 GPV65540:GPV65544 GPV65550:GPV131074 GPV131076:GPV131080 GPV131086:GPV196610 GPV196612:GPV196616 GPV196622:GPV262146 GPV262148:GPV262152 GPV262158:GPV327682 GPV327684:GPV327688 GPV327694:GPV393218 GPV393220:GPV393224 GPV393230:GPV458754 GPV458756:GPV458760 GPV458766:GPV524290 GPV524292:GPV524296 GPV524302:GPV589826 GPV589828:GPV589832 GPV589838:GPV655362 GPV655364:GPV655368 GPV655374:GPV720898 GPV720900:GPV720904 GPV720910:GPV786434 GPV786436:GPV786440 GPV786446:GPV851970 GPV851972:GPV851976 GPV851982:GPV917506 GPV917508:GPV917512 GPV917518:GPV983042 GPV983044:GPV983048 GPV983054:GPV1048576 GZR1:GZR2 GZR4:GZR8 GZR14:GZR65538 GZR65540:GZR65544 GZR65550:GZR131074 GZR131076:GZR131080 GZR131086:GZR196610 GZR196612:GZR196616 GZR196622:GZR262146 GZR262148:GZR262152 GZR262158:GZR327682 GZR327684:GZR327688 GZR327694:GZR393218 GZR393220:GZR393224 GZR393230:GZR458754 GZR458756:GZR458760 GZR458766:GZR524290 GZR524292:GZR524296 GZR524302:GZR589826 GZR589828:GZR589832 GZR589838:GZR655362 GZR655364:GZR655368 GZR655374:GZR720898 GZR720900:GZR720904 GZR720910:GZR786434 GZR786436:GZR786440 GZR786446:GZR851970 GZR851972:GZR851976 GZR851982:GZR917506 GZR917508:GZR917512 GZR917518:GZR983042 GZR983044:GZR983048 GZR983054:GZR1048576 HJN1:HJN2 HJN4:HJN8 HJN14:HJN65538 HJN65540:HJN65544 HJN65550:HJN131074 HJN131076:HJN131080 HJN131086:HJN196610 HJN196612:HJN196616 HJN196622:HJN262146 HJN262148:HJN262152 HJN262158:HJN327682 HJN327684:HJN327688 HJN327694:HJN393218 HJN393220:HJN393224 HJN393230:HJN458754 HJN458756:HJN458760 HJN458766:HJN524290 HJN524292:HJN524296 HJN524302:HJN589826 HJN589828:HJN589832 HJN589838:HJN655362 HJN655364:HJN655368 HJN655374:HJN720898 HJN720900:HJN720904 HJN720910:HJN786434 HJN786436:HJN786440 HJN786446:HJN851970 HJN851972:HJN851976 HJN851982:HJN917506 HJN917508:HJN917512 HJN917518:HJN983042 HJN983044:HJN983048 HJN983054:HJN1048576 HTJ1:HTJ2 HTJ4:HTJ8 HTJ14:HTJ65538 HTJ65540:HTJ65544 HTJ65550:HTJ131074 HTJ131076:HTJ131080 HTJ131086:HTJ196610 HTJ196612:HTJ196616 HTJ196622:HTJ262146 HTJ262148:HTJ262152 HTJ262158:HTJ327682 HTJ327684:HTJ327688 HTJ327694:HTJ393218 HTJ393220:HTJ393224 HTJ393230:HTJ458754 HTJ458756:HTJ458760 HTJ458766:HTJ524290 HTJ524292:HTJ524296 HTJ524302:HTJ589826 HTJ589828:HTJ589832 HTJ589838:HTJ655362 HTJ655364:HTJ655368 HTJ655374:HTJ720898 HTJ720900:HTJ720904 HTJ720910:HTJ786434 HTJ786436:HTJ786440 HTJ786446:HTJ851970 HTJ851972:HTJ851976 HTJ851982:HTJ917506 HTJ917508:HTJ917512 HTJ917518:HTJ983042 HTJ983044:HTJ983048 HTJ983054:HTJ1048576 IDF1:IDF2 IDF4:IDF8 IDF14:IDF65538 IDF65540:IDF65544 IDF65550:IDF131074 IDF131076:IDF131080 IDF131086:IDF196610 IDF196612:IDF196616 IDF196622:IDF262146 IDF262148:IDF262152 IDF262158:IDF327682 IDF327684:IDF327688 IDF327694:IDF393218 IDF393220:IDF393224 IDF393230:IDF458754 IDF458756:IDF458760 IDF458766:IDF524290 IDF524292:IDF524296 IDF524302:IDF589826 IDF589828:IDF589832 IDF589838:IDF655362 IDF655364:IDF655368 IDF655374:IDF720898 IDF720900:IDF720904 IDF720910:IDF786434 IDF786436:IDF786440 IDF786446:IDF851970 IDF851972:IDF851976 IDF851982:IDF917506 IDF917508:IDF917512 IDF917518:IDF983042 IDF983044:IDF983048 IDF983054:IDF1048576 INB1:INB2 INB4:INB8 INB14:INB65538 INB65540:INB65544 INB65550:INB131074 INB131076:INB131080 INB131086:INB196610 INB196612:INB196616 INB196622:INB262146 INB262148:INB262152 INB262158:INB327682 INB327684:INB327688 INB327694:INB393218 INB393220:INB393224 INB393230:INB458754 INB458756:INB458760 INB458766:INB524290 INB524292:INB524296 INB524302:INB589826 INB589828:INB589832 INB589838:INB655362 INB655364:INB655368 INB655374:INB720898 INB720900:INB720904 INB720910:INB786434 INB786436:INB786440 INB786446:INB851970 INB851972:INB851976 INB851982:INB917506 INB917508:INB917512 INB917518:INB983042 INB983044:INB983048 INB983054:INB1048576 IWX1:IWX2 IWX4:IWX8 IWX14:IWX65538 IWX65540:IWX65544 IWX65550:IWX131074 IWX131076:IWX131080 IWX131086:IWX196610 IWX196612:IWX196616 IWX196622:IWX262146 IWX262148:IWX262152 IWX262158:IWX327682 IWX327684:IWX327688 IWX327694:IWX393218 IWX393220:IWX393224 IWX393230:IWX458754 IWX458756:IWX458760 IWX458766:IWX524290 IWX524292:IWX524296 IWX524302:IWX589826 IWX589828:IWX589832 IWX589838:IWX655362 IWX655364:IWX655368 IWX655374:IWX720898 IWX720900:IWX720904 IWX720910:IWX786434 IWX786436:IWX786440 IWX786446:IWX851970 IWX851972:IWX851976 IWX851982:IWX917506 IWX917508:IWX917512 IWX917518:IWX983042 IWX983044:IWX983048 IWX983054:IWX1048576 JGT1:JGT2 JGT4:JGT8 JGT14:JGT65538 JGT65540:JGT65544 JGT65550:JGT131074 JGT131076:JGT131080 JGT131086:JGT196610 JGT196612:JGT196616 JGT196622:JGT262146 JGT262148:JGT262152 JGT262158:JGT327682 JGT327684:JGT327688 JGT327694:JGT393218 JGT393220:JGT393224 JGT393230:JGT458754 JGT458756:JGT458760 JGT458766:JGT524290 JGT524292:JGT524296 JGT524302:JGT589826 JGT589828:JGT589832 JGT589838:JGT655362 JGT655364:JGT655368 JGT655374:JGT720898 JGT720900:JGT720904 JGT720910:JGT786434 JGT786436:JGT786440 JGT786446:JGT851970 JGT851972:JGT851976 JGT851982:JGT917506 JGT917508:JGT917512 JGT917518:JGT983042 JGT983044:JGT983048 JGT983054:JGT1048576 JQP1:JQP2 JQP4:JQP8 JQP14:JQP65538 JQP65540:JQP65544 JQP65550:JQP131074 JQP131076:JQP131080 JQP131086:JQP196610 JQP196612:JQP196616 JQP196622:JQP262146 JQP262148:JQP262152 JQP262158:JQP327682 JQP327684:JQP327688 JQP327694:JQP393218 JQP393220:JQP393224 JQP393230:JQP458754 JQP458756:JQP458760 JQP458766:JQP524290 JQP524292:JQP524296 JQP524302:JQP589826 JQP589828:JQP589832 JQP589838:JQP655362 JQP655364:JQP655368 JQP655374:JQP720898 JQP720900:JQP720904 JQP720910:JQP786434 JQP786436:JQP786440 JQP786446:JQP851970 JQP851972:JQP851976 JQP851982:JQP917506 JQP917508:JQP917512 JQP917518:JQP983042 JQP983044:JQP983048 JQP983054:JQP1048576 KAL1:KAL2 KAL4:KAL8 KAL14:KAL65538 KAL65540:KAL65544 KAL65550:KAL131074 KAL131076:KAL131080 KAL131086:KAL196610 KAL196612:KAL196616 KAL196622:KAL262146 KAL262148:KAL262152 KAL262158:KAL327682 KAL327684:KAL327688 KAL327694:KAL393218 KAL393220:KAL393224 KAL393230:KAL458754 KAL458756:KAL458760 KAL458766:KAL524290 KAL524292:KAL524296 KAL524302:KAL589826 KAL589828:KAL589832 KAL589838:KAL655362 KAL655364:KAL655368 KAL655374:KAL720898 KAL720900:KAL720904 KAL720910:KAL786434 KAL786436:KAL786440 KAL786446:KAL851970 KAL851972:KAL851976 KAL851982:KAL917506 KAL917508:KAL917512 KAL917518:KAL983042 KAL983044:KAL983048 KAL983054:KAL1048576 KKH1:KKH2 KKH4:KKH8 KKH14:KKH65538 KKH65540:KKH65544 KKH65550:KKH131074 KKH131076:KKH131080 KKH131086:KKH196610 KKH196612:KKH196616 KKH196622:KKH262146 KKH262148:KKH262152 KKH262158:KKH327682 KKH327684:KKH327688 KKH327694:KKH393218 KKH393220:KKH393224 KKH393230:KKH458754 KKH458756:KKH458760 KKH458766:KKH524290 KKH524292:KKH524296 KKH524302:KKH589826 KKH589828:KKH589832 KKH589838:KKH655362 KKH655364:KKH655368 KKH655374:KKH720898 KKH720900:KKH720904 KKH720910:KKH786434 KKH786436:KKH786440 KKH786446:KKH851970 KKH851972:KKH851976 KKH851982:KKH917506 KKH917508:KKH917512 KKH917518:KKH983042 KKH983044:KKH983048 KKH983054:KKH1048576 KUD1:KUD2 KUD4:KUD8 KUD14:KUD65538 KUD65540:KUD65544 KUD65550:KUD131074 KUD131076:KUD131080 KUD131086:KUD196610 KUD196612:KUD196616 KUD196622:KUD262146 KUD262148:KUD262152 KUD262158:KUD327682 KUD327684:KUD327688 KUD327694:KUD393218 KUD393220:KUD393224 KUD393230:KUD458754 KUD458756:KUD458760 KUD458766:KUD524290 KUD524292:KUD524296 KUD524302:KUD589826 KUD589828:KUD589832 KUD589838:KUD655362 KUD655364:KUD655368 KUD655374:KUD720898 KUD720900:KUD720904 KUD720910:KUD786434 KUD786436:KUD786440 KUD786446:KUD851970 KUD851972:KUD851976 KUD851982:KUD917506 KUD917508:KUD917512 KUD917518:KUD983042 KUD983044:KUD983048 KUD983054:KUD1048576 LDZ1:LDZ2 LDZ4:LDZ8 LDZ14:LDZ65538 LDZ65540:LDZ65544 LDZ65550:LDZ131074 LDZ131076:LDZ131080 LDZ131086:LDZ196610 LDZ196612:LDZ196616 LDZ196622:LDZ262146 LDZ262148:LDZ262152 LDZ262158:LDZ327682 LDZ327684:LDZ327688 LDZ327694:LDZ393218 LDZ393220:LDZ393224 LDZ393230:LDZ458754 LDZ458756:LDZ458760 LDZ458766:LDZ524290 LDZ524292:LDZ524296 LDZ524302:LDZ589826 LDZ589828:LDZ589832 LDZ589838:LDZ655362 LDZ655364:LDZ655368 LDZ655374:LDZ720898 LDZ720900:LDZ720904 LDZ720910:LDZ786434 LDZ786436:LDZ786440 LDZ786446:LDZ851970 LDZ851972:LDZ851976 LDZ851982:LDZ917506 LDZ917508:LDZ917512 LDZ917518:LDZ983042 LDZ983044:LDZ983048 LDZ983054:LDZ1048576 LNV1:LNV2 LNV4:LNV8 LNV14:LNV65538 LNV65540:LNV65544 LNV65550:LNV131074 LNV131076:LNV131080 LNV131086:LNV196610 LNV196612:LNV196616 LNV196622:LNV262146 LNV262148:LNV262152 LNV262158:LNV327682 LNV327684:LNV327688 LNV327694:LNV393218 LNV393220:LNV393224 LNV393230:LNV458754 LNV458756:LNV458760 LNV458766:LNV524290 LNV524292:LNV524296 LNV524302:LNV589826 LNV589828:LNV589832 LNV589838:LNV655362 LNV655364:LNV655368 LNV655374:LNV720898 LNV720900:LNV720904 LNV720910:LNV786434 LNV786436:LNV786440 LNV786446:LNV851970 LNV851972:LNV851976 LNV851982:LNV917506 LNV917508:LNV917512 LNV917518:LNV983042 LNV983044:LNV983048 LNV983054:LNV1048576 LXR1:LXR2 LXR4:LXR8 LXR14:LXR65538 LXR65540:LXR65544 LXR65550:LXR131074 LXR131076:LXR131080 LXR131086:LXR196610 LXR196612:LXR196616 LXR196622:LXR262146 LXR262148:LXR262152 LXR262158:LXR327682 LXR327684:LXR327688 LXR327694:LXR393218 LXR393220:LXR393224 LXR393230:LXR458754 LXR458756:LXR458760 LXR458766:LXR524290 LXR524292:LXR524296 LXR524302:LXR589826 LXR589828:LXR589832 LXR589838:LXR655362 LXR655364:LXR655368 LXR655374:LXR720898 LXR720900:LXR720904 LXR720910:LXR786434 LXR786436:LXR786440 LXR786446:LXR851970 LXR851972:LXR851976 LXR851982:LXR917506 LXR917508:LXR917512 LXR917518:LXR983042 LXR983044:LXR983048 LXR983054:LXR1048576 MHN1:MHN2 MHN4:MHN8 MHN14:MHN65538 MHN65540:MHN65544 MHN65550:MHN131074 MHN131076:MHN131080 MHN131086:MHN196610 MHN196612:MHN196616 MHN196622:MHN262146 MHN262148:MHN262152 MHN262158:MHN327682 MHN327684:MHN327688 MHN327694:MHN393218 MHN393220:MHN393224 MHN393230:MHN458754 MHN458756:MHN458760 MHN458766:MHN524290 MHN524292:MHN524296 MHN524302:MHN589826 MHN589828:MHN589832 MHN589838:MHN655362 MHN655364:MHN655368 MHN655374:MHN720898 MHN720900:MHN720904 MHN720910:MHN786434 MHN786436:MHN786440 MHN786446:MHN851970 MHN851972:MHN851976 MHN851982:MHN917506 MHN917508:MHN917512 MHN917518:MHN983042 MHN983044:MHN983048 MHN983054:MHN1048576 MRJ1:MRJ2 MRJ4:MRJ8 MRJ14:MRJ65538 MRJ65540:MRJ65544 MRJ65550:MRJ131074 MRJ131076:MRJ131080 MRJ131086:MRJ196610 MRJ196612:MRJ196616 MRJ196622:MRJ262146 MRJ262148:MRJ262152 MRJ262158:MRJ327682 MRJ327684:MRJ327688 MRJ327694:MRJ393218 MRJ393220:MRJ393224 MRJ393230:MRJ458754 MRJ458756:MRJ458760 MRJ458766:MRJ524290 MRJ524292:MRJ524296 MRJ524302:MRJ589826 MRJ589828:MRJ589832 MRJ589838:MRJ655362 MRJ655364:MRJ655368 MRJ655374:MRJ720898 MRJ720900:MRJ720904 MRJ720910:MRJ786434 MRJ786436:MRJ786440 MRJ786446:MRJ851970 MRJ851972:MRJ851976 MRJ851982:MRJ917506 MRJ917508:MRJ917512 MRJ917518:MRJ983042 MRJ983044:MRJ983048 MRJ983054:MRJ1048576 NBF1:NBF2 NBF4:NBF8 NBF14:NBF65538 NBF65540:NBF65544 NBF65550:NBF131074 NBF131076:NBF131080 NBF131086:NBF196610 NBF196612:NBF196616 NBF196622:NBF262146 NBF262148:NBF262152 NBF262158:NBF327682 NBF327684:NBF327688 NBF327694:NBF393218 NBF393220:NBF393224 NBF393230:NBF458754 NBF458756:NBF458760 NBF458766:NBF524290 NBF524292:NBF524296 NBF524302:NBF589826 NBF589828:NBF589832 NBF589838:NBF655362 NBF655364:NBF655368 NBF655374:NBF720898 NBF720900:NBF720904 NBF720910:NBF786434 NBF786436:NBF786440 NBF786446:NBF851970 NBF851972:NBF851976 NBF851982:NBF917506 NBF917508:NBF917512 NBF917518:NBF983042 NBF983044:NBF983048 NBF983054:NBF1048576 NLB1:NLB2 NLB4:NLB8 NLB14:NLB65538 NLB65540:NLB65544 NLB65550:NLB131074 NLB131076:NLB131080 NLB131086:NLB196610 NLB196612:NLB196616 NLB196622:NLB262146 NLB262148:NLB262152 NLB262158:NLB327682 NLB327684:NLB327688 NLB327694:NLB393218 NLB393220:NLB393224 NLB393230:NLB458754 NLB458756:NLB458760 NLB458766:NLB524290 NLB524292:NLB524296 NLB524302:NLB589826 NLB589828:NLB589832 NLB589838:NLB655362 NLB655364:NLB655368 NLB655374:NLB720898 NLB720900:NLB720904 NLB720910:NLB786434 NLB786436:NLB786440 NLB786446:NLB851970 NLB851972:NLB851976 NLB851982:NLB917506 NLB917508:NLB917512 NLB917518:NLB983042 NLB983044:NLB983048 NLB983054:NLB1048576 NUX1:NUX2 NUX4:NUX8 NUX14:NUX65538 NUX65540:NUX65544 NUX65550:NUX131074 NUX131076:NUX131080 NUX131086:NUX196610 NUX196612:NUX196616 NUX196622:NUX262146 NUX262148:NUX262152 NUX262158:NUX327682 NUX327684:NUX327688 NUX327694:NUX393218 NUX393220:NUX393224 NUX393230:NUX458754 NUX458756:NUX458760 NUX458766:NUX524290 NUX524292:NUX524296 NUX524302:NUX589826 NUX589828:NUX589832 NUX589838:NUX655362 NUX655364:NUX655368 NUX655374:NUX720898 NUX720900:NUX720904 NUX720910:NUX786434 NUX786436:NUX786440 NUX786446:NUX851970 NUX851972:NUX851976 NUX851982:NUX917506 NUX917508:NUX917512 NUX917518:NUX983042 NUX983044:NUX983048 NUX983054:NUX1048576 OET1:OET2 OET4:OET8 OET14:OET65538 OET65540:OET65544 OET65550:OET131074 OET131076:OET131080 OET131086:OET196610 OET196612:OET196616 OET196622:OET262146 OET262148:OET262152 OET262158:OET327682 OET327684:OET327688 OET327694:OET393218 OET393220:OET393224 OET393230:OET458754 OET458756:OET458760 OET458766:OET524290 OET524292:OET524296 OET524302:OET589826 OET589828:OET589832 OET589838:OET655362 OET655364:OET655368 OET655374:OET720898 OET720900:OET720904 OET720910:OET786434 OET786436:OET786440 OET786446:OET851970 OET851972:OET851976 OET851982:OET917506 OET917508:OET917512 OET917518:OET983042 OET983044:OET983048 OET983054:OET1048576 OOP1:OOP2 OOP4:OOP8 OOP14:OOP65538 OOP65540:OOP65544 OOP65550:OOP131074 OOP131076:OOP131080 OOP131086:OOP196610 OOP196612:OOP196616 OOP196622:OOP262146 OOP262148:OOP262152 OOP262158:OOP327682 OOP327684:OOP327688 OOP327694:OOP393218 OOP393220:OOP393224 OOP393230:OOP458754 OOP458756:OOP458760 OOP458766:OOP524290 OOP524292:OOP524296 OOP524302:OOP589826 OOP589828:OOP589832 OOP589838:OOP655362 OOP655364:OOP655368 OOP655374:OOP720898 OOP720900:OOP720904 OOP720910:OOP786434 OOP786436:OOP786440 OOP786446:OOP851970 OOP851972:OOP851976 OOP851982:OOP917506 OOP917508:OOP917512 OOP917518:OOP983042 OOP983044:OOP983048 OOP983054:OOP1048576 OYL1:OYL2 OYL4:OYL8 OYL14:OYL65538 OYL65540:OYL65544 OYL65550:OYL131074 OYL131076:OYL131080 OYL131086:OYL196610 OYL196612:OYL196616 OYL196622:OYL262146 OYL262148:OYL262152 OYL262158:OYL327682 OYL327684:OYL327688 OYL327694:OYL393218 OYL393220:OYL393224 OYL393230:OYL458754 OYL458756:OYL458760 OYL458766:OYL524290 OYL524292:OYL524296 OYL524302:OYL589826 OYL589828:OYL589832 OYL589838:OYL655362 OYL655364:OYL655368 OYL655374:OYL720898 OYL720900:OYL720904 OYL720910:OYL786434 OYL786436:OYL786440 OYL786446:OYL851970 OYL851972:OYL851976 OYL851982:OYL917506 OYL917508:OYL917512 OYL917518:OYL983042 OYL983044:OYL983048 OYL983054:OYL1048576 PIH1:PIH2 PIH4:PIH8 PIH14:PIH65538 PIH65540:PIH65544 PIH65550:PIH131074 PIH131076:PIH131080 PIH131086:PIH196610 PIH196612:PIH196616 PIH196622:PIH262146 PIH262148:PIH262152 PIH262158:PIH327682 PIH327684:PIH327688 PIH327694:PIH393218 PIH393220:PIH393224 PIH393230:PIH458754 PIH458756:PIH458760 PIH458766:PIH524290 PIH524292:PIH524296 PIH524302:PIH589826 PIH589828:PIH589832 PIH589838:PIH655362 PIH655364:PIH655368 PIH655374:PIH720898 PIH720900:PIH720904 PIH720910:PIH786434 PIH786436:PIH786440 PIH786446:PIH851970 PIH851972:PIH851976 PIH851982:PIH917506 PIH917508:PIH917512 PIH917518:PIH983042 PIH983044:PIH983048 PIH983054:PIH1048576 PSD1:PSD2 PSD4:PSD8 PSD14:PSD65538 PSD65540:PSD65544 PSD65550:PSD131074 PSD131076:PSD131080 PSD131086:PSD196610 PSD196612:PSD196616 PSD196622:PSD262146 PSD262148:PSD262152 PSD262158:PSD327682 PSD327684:PSD327688 PSD327694:PSD393218 PSD393220:PSD393224 PSD393230:PSD458754 PSD458756:PSD458760 PSD458766:PSD524290 PSD524292:PSD524296 PSD524302:PSD589826 PSD589828:PSD589832 PSD589838:PSD655362 PSD655364:PSD655368 PSD655374:PSD720898 PSD720900:PSD720904 PSD720910:PSD786434 PSD786436:PSD786440 PSD786446:PSD851970 PSD851972:PSD851976 PSD851982:PSD917506 PSD917508:PSD917512 PSD917518:PSD983042 PSD983044:PSD983048 PSD983054:PSD1048576 QBZ1:QBZ2 QBZ4:QBZ8 QBZ14:QBZ65538 QBZ65540:QBZ65544 QBZ65550:QBZ131074 QBZ131076:QBZ131080 QBZ131086:QBZ196610 QBZ196612:QBZ196616 QBZ196622:QBZ262146 QBZ262148:QBZ262152 QBZ262158:QBZ327682 QBZ327684:QBZ327688 QBZ327694:QBZ393218 QBZ393220:QBZ393224 QBZ393230:QBZ458754 QBZ458756:QBZ458760 QBZ458766:QBZ524290 QBZ524292:QBZ524296 QBZ524302:QBZ589826 QBZ589828:QBZ589832 QBZ589838:QBZ655362 QBZ655364:QBZ655368 QBZ655374:QBZ720898 QBZ720900:QBZ720904 QBZ720910:QBZ786434 QBZ786436:QBZ786440 QBZ786446:QBZ851970 QBZ851972:QBZ851976 QBZ851982:QBZ917506 QBZ917508:QBZ917512 QBZ917518:QBZ983042 QBZ983044:QBZ983048 QBZ983054:QBZ1048576 QLV1:QLV2 QLV4:QLV8 QLV14:QLV65538 QLV65540:QLV65544 QLV65550:QLV131074 QLV131076:QLV131080 QLV131086:QLV196610 QLV196612:QLV196616 QLV196622:QLV262146 QLV262148:QLV262152 QLV262158:QLV327682 QLV327684:QLV327688 QLV327694:QLV393218 QLV393220:QLV393224 QLV393230:QLV458754 QLV458756:QLV458760 QLV458766:QLV524290 QLV524292:QLV524296 QLV524302:QLV589826 QLV589828:QLV589832 QLV589838:QLV655362 QLV655364:QLV655368 QLV655374:QLV720898 QLV720900:QLV720904 QLV720910:QLV786434 QLV786436:QLV786440 QLV786446:QLV851970 QLV851972:QLV851976 QLV851982:QLV917506 QLV917508:QLV917512 QLV917518:QLV983042 QLV983044:QLV983048 QLV983054:QLV1048576 QVR1:QVR2 QVR4:QVR8 QVR14:QVR65538 QVR65540:QVR65544 QVR65550:QVR131074 QVR131076:QVR131080 QVR131086:QVR196610 QVR196612:QVR196616 QVR196622:QVR262146 QVR262148:QVR262152 QVR262158:QVR327682 QVR327684:QVR327688 QVR327694:QVR393218 QVR393220:QVR393224 QVR393230:QVR458754 QVR458756:QVR458760 QVR458766:QVR524290 QVR524292:QVR524296 QVR524302:QVR589826 QVR589828:QVR589832 QVR589838:QVR655362 QVR655364:QVR655368 QVR655374:QVR720898 QVR720900:QVR720904 QVR720910:QVR786434 QVR786436:QVR786440 QVR786446:QVR851970 QVR851972:QVR851976 QVR851982:QVR917506 QVR917508:QVR917512 QVR917518:QVR983042 QVR983044:QVR983048 QVR983054:QVR1048576 RFN1:RFN2 RFN4:RFN8 RFN14:RFN65538 RFN65540:RFN65544 RFN65550:RFN131074 RFN131076:RFN131080 RFN131086:RFN196610 RFN196612:RFN196616 RFN196622:RFN262146 RFN262148:RFN262152 RFN262158:RFN327682 RFN327684:RFN327688 RFN327694:RFN393218 RFN393220:RFN393224 RFN393230:RFN458754 RFN458756:RFN458760 RFN458766:RFN524290 RFN524292:RFN524296 RFN524302:RFN589826 RFN589828:RFN589832 RFN589838:RFN655362 RFN655364:RFN655368 RFN655374:RFN720898 RFN720900:RFN720904 RFN720910:RFN786434 RFN786436:RFN786440 RFN786446:RFN851970 RFN851972:RFN851976 RFN851982:RFN917506 RFN917508:RFN917512 RFN917518:RFN983042 RFN983044:RFN983048 RFN983054:RFN1048576 RPJ1:RPJ2 RPJ4:RPJ8 RPJ14:RPJ65538 RPJ65540:RPJ65544 RPJ65550:RPJ131074 RPJ131076:RPJ131080 RPJ131086:RPJ196610 RPJ196612:RPJ196616 RPJ196622:RPJ262146 RPJ262148:RPJ262152 RPJ262158:RPJ327682 RPJ327684:RPJ327688 RPJ327694:RPJ393218 RPJ393220:RPJ393224 RPJ393230:RPJ458754 RPJ458756:RPJ458760 RPJ458766:RPJ524290 RPJ524292:RPJ524296 RPJ524302:RPJ589826 RPJ589828:RPJ589832 RPJ589838:RPJ655362 RPJ655364:RPJ655368 RPJ655374:RPJ720898 RPJ720900:RPJ720904 RPJ720910:RPJ786434 RPJ786436:RPJ786440 RPJ786446:RPJ851970 RPJ851972:RPJ851976 RPJ851982:RPJ917506 RPJ917508:RPJ917512 RPJ917518:RPJ983042 RPJ983044:RPJ983048 RPJ983054:RPJ1048576 RZF1:RZF2 RZF4:RZF8 RZF14:RZF65538 RZF65540:RZF65544 RZF65550:RZF131074 RZF131076:RZF131080 RZF131086:RZF196610 RZF196612:RZF196616 RZF196622:RZF262146 RZF262148:RZF262152 RZF262158:RZF327682 RZF327684:RZF327688 RZF327694:RZF393218 RZF393220:RZF393224 RZF393230:RZF458754 RZF458756:RZF458760 RZF458766:RZF524290 RZF524292:RZF524296 RZF524302:RZF589826 RZF589828:RZF589832 RZF589838:RZF655362 RZF655364:RZF655368 RZF655374:RZF720898 RZF720900:RZF720904 RZF720910:RZF786434 RZF786436:RZF786440 RZF786446:RZF851970 RZF851972:RZF851976 RZF851982:RZF917506 RZF917508:RZF917512 RZF917518:RZF983042 RZF983044:RZF983048 RZF983054:RZF1048576 SJB1:SJB2 SJB4:SJB8 SJB14:SJB65538 SJB65540:SJB65544 SJB65550:SJB131074 SJB131076:SJB131080 SJB131086:SJB196610 SJB196612:SJB196616 SJB196622:SJB262146 SJB262148:SJB262152 SJB262158:SJB327682 SJB327684:SJB327688 SJB327694:SJB393218 SJB393220:SJB393224 SJB393230:SJB458754 SJB458756:SJB458760 SJB458766:SJB524290 SJB524292:SJB524296 SJB524302:SJB589826 SJB589828:SJB589832 SJB589838:SJB655362 SJB655364:SJB655368 SJB655374:SJB720898 SJB720900:SJB720904 SJB720910:SJB786434 SJB786436:SJB786440 SJB786446:SJB851970 SJB851972:SJB851976 SJB851982:SJB917506 SJB917508:SJB917512 SJB917518:SJB983042 SJB983044:SJB983048 SJB983054:SJB1048576 SSX1:SSX2 SSX4:SSX8 SSX14:SSX65538 SSX65540:SSX65544 SSX65550:SSX131074 SSX131076:SSX131080 SSX131086:SSX196610 SSX196612:SSX196616 SSX196622:SSX262146 SSX262148:SSX262152 SSX262158:SSX327682 SSX327684:SSX327688 SSX327694:SSX393218 SSX393220:SSX393224 SSX393230:SSX458754 SSX458756:SSX458760 SSX458766:SSX524290 SSX524292:SSX524296 SSX524302:SSX589826 SSX589828:SSX589832 SSX589838:SSX655362 SSX655364:SSX655368 SSX655374:SSX720898 SSX720900:SSX720904 SSX720910:SSX786434 SSX786436:SSX786440 SSX786446:SSX851970 SSX851972:SSX851976 SSX851982:SSX917506 SSX917508:SSX917512 SSX917518:SSX983042 SSX983044:SSX983048 SSX983054:SSX1048576 TCT1:TCT2 TCT4:TCT8 TCT14:TCT65538 TCT65540:TCT65544 TCT65550:TCT131074 TCT131076:TCT131080 TCT131086:TCT196610 TCT196612:TCT196616 TCT196622:TCT262146 TCT262148:TCT262152 TCT262158:TCT327682 TCT327684:TCT327688 TCT327694:TCT393218 TCT393220:TCT393224 TCT393230:TCT458754 TCT458756:TCT458760 TCT458766:TCT524290 TCT524292:TCT524296 TCT524302:TCT589826 TCT589828:TCT589832 TCT589838:TCT655362 TCT655364:TCT655368 TCT655374:TCT720898 TCT720900:TCT720904 TCT720910:TCT786434 TCT786436:TCT786440 TCT786446:TCT851970 TCT851972:TCT851976 TCT851982:TCT917506 TCT917508:TCT917512 TCT917518:TCT983042 TCT983044:TCT983048 TCT983054:TCT1048576 TMP1:TMP2 TMP4:TMP8 TMP14:TMP65538 TMP65540:TMP65544 TMP65550:TMP131074 TMP131076:TMP131080 TMP131086:TMP196610 TMP196612:TMP196616 TMP196622:TMP262146 TMP262148:TMP262152 TMP262158:TMP327682 TMP327684:TMP327688 TMP327694:TMP393218 TMP393220:TMP393224 TMP393230:TMP458754 TMP458756:TMP458760 TMP458766:TMP524290 TMP524292:TMP524296 TMP524302:TMP589826 TMP589828:TMP589832 TMP589838:TMP655362 TMP655364:TMP655368 TMP655374:TMP720898 TMP720900:TMP720904 TMP720910:TMP786434 TMP786436:TMP786440 TMP786446:TMP851970 TMP851972:TMP851976 TMP851982:TMP917506 TMP917508:TMP917512 TMP917518:TMP983042 TMP983044:TMP983048 TMP983054:TMP1048576 TWL1:TWL2 TWL4:TWL8 TWL14:TWL65538 TWL65540:TWL65544 TWL65550:TWL131074 TWL131076:TWL131080 TWL131086:TWL196610 TWL196612:TWL196616 TWL196622:TWL262146 TWL262148:TWL262152 TWL262158:TWL327682 TWL327684:TWL327688 TWL327694:TWL393218 TWL393220:TWL393224 TWL393230:TWL458754 TWL458756:TWL458760 TWL458766:TWL524290 TWL524292:TWL524296 TWL524302:TWL589826 TWL589828:TWL589832 TWL589838:TWL655362 TWL655364:TWL655368 TWL655374:TWL720898 TWL720900:TWL720904 TWL720910:TWL786434 TWL786436:TWL786440 TWL786446:TWL851970 TWL851972:TWL851976 TWL851982:TWL917506 TWL917508:TWL917512 TWL917518:TWL983042 TWL983044:TWL983048 TWL983054:TWL1048576 UGH1:UGH2 UGH4:UGH8 UGH14:UGH65538 UGH65540:UGH65544 UGH65550:UGH131074 UGH131076:UGH131080 UGH131086:UGH196610 UGH196612:UGH196616 UGH196622:UGH262146 UGH262148:UGH262152 UGH262158:UGH327682 UGH327684:UGH327688 UGH327694:UGH393218 UGH393220:UGH393224 UGH393230:UGH458754 UGH458756:UGH458760 UGH458766:UGH524290 UGH524292:UGH524296 UGH524302:UGH589826 UGH589828:UGH589832 UGH589838:UGH655362 UGH655364:UGH655368 UGH655374:UGH720898 UGH720900:UGH720904 UGH720910:UGH786434 UGH786436:UGH786440 UGH786446:UGH851970 UGH851972:UGH851976 UGH851982:UGH917506 UGH917508:UGH917512 UGH917518:UGH983042 UGH983044:UGH983048 UGH983054:UGH1048576 UQD1:UQD2 UQD4:UQD8 UQD14:UQD65538 UQD65540:UQD65544 UQD65550:UQD131074 UQD131076:UQD131080 UQD131086:UQD196610 UQD196612:UQD196616 UQD196622:UQD262146 UQD262148:UQD262152 UQD262158:UQD327682 UQD327684:UQD327688 UQD327694:UQD393218 UQD393220:UQD393224 UQD393230:UQD458754 UQD458756:UQD458760 UQD458766:UQD524290 UQD524292:UQD524296 UQD524302:UQD589826 UQD589828:UQD589832 UQD589838:UQD655362 UQD655364:UQD655368 UQD655374:UQD720898 UQD720900:UQD720904 UQD720910:UQD786434 UQD786436:UQD786440 UQD786446:UQD851970 UQD851972:UQD851976 UQD851982:UQD917506 UQD917508:UQD917512 UQD917518:UQD983042 UQD983044:UQD983048 UQD983054:UQD1048576 UZZ1:UZZ2 UZZ4:UZZ8 UZZ14:UZZ65538 UZZ65540:UZZ65544 UZZ65550:UZZ131074 UZZ131076:UZZ131080 UZZ131086:UZZ196610 UZZ196612:UZZ196616 UZZ196622:UZZ262146 UZZ262148:UZZ262152 UZZ262158:UZZ327682 UZZ327684:UZZ327688 UZZ327694:UZZ393218 UZZ393220:UZZ393224 UZZ393230:UZZ458754 UZZ458756:UZZ458760 UZZ458766:UZZ524290 UZZ524292:UZZ524296 UZZ524302:UZZ589826 UZZ589828:UZZ589832 UZZ589838:UZZ655362 UZZ655364:UZZ655368 UZZ655374:UZZ720898 UZZ720900:UZZ720904 UZZ720910:UZZ786434 UZZ786436:UZZ786440 UZZ786446:UZZ851970 UZZ851972:UZZ851976 UZZ851982:UZZ917506 UZZ917508:UZZ917512 UZZ917518:UZZ983042 UZZ983044:UZZ983048 UZZ983054:UZZ1048576 VJV1:VJV2 VJV4:VJV8 VJV14:VJV65538 VJV65540:VJV65544 VJV65550:VJV131074 VJV131076:VJV131080 VJV131086:VJV196610 VJV196612:VJV196616 VJV196622:VJV262146 VJV262148:VJV262152 VJV262158:VJV327682 VJV327684:VJV327688 VJV327694:VJV393218 VJV393220:VJV393224 VJV393230:VJV458754 VJV458756:VJV458760 VJV458766:VJV524290 VJV524292:VJV524296 VJV524302:VJV589826 VJV589828:VJV589832 VJV589838:VJV655362 VJV655364:VJV655368 VJV655374:VJV720898 VJV720900:VJV720904 VJV720910:VJV786434 VJV786436:VJV786440 VJV786446:VJV851970 VJV851972:VJV851976 VJV851982:VJV917506 VJV917508:VJV917512 VJV917518:VJV983042 VJV983044:VJV983048 VJV983054:VJV1048576 VTR1:VTR2 VTR4:VTR8 VTR14:VTR65538 VTR65540:VTR65544 VTR65550:VTR131074 VTR131076:VTR131080 VTR131086:VTR196610 VTR196612:VTR196616 VTR196622:VTR262146 VTR262148:VTR262152 VTR262158:VTR327682 VTR327684:VTR327688 VTR327694:VTR393218 VTR393220:VTR393224 VTR393230:VTR458754 VTR458756:VTR458760 VTR458766:VTR524290 VTR524292:VTR524296 VTR524302:VTR589826 VTR589828:VTR589832 VTR589838:VTR655362 VTR655364:VTR655368 VTR655374:VTR720898 VTR720900:VTR720904 VTR720910:VTR786434 VTR786436:VTR786440 VTR786446:VTR851970 VTR851972:VTR851976 VTR851982:VTR917506 VTR917508:VTR917512 VTR917518:VTR983042 VTR983044:VTR983048 VTR983054:VTR1048576 WDN1:WDN2 WDN4:WDN8 WDN14:WDN65538 WDN65540:WDN65544 WDN65550:WDN131074 WDN131076:WDN131080 WDN131086:WDN196610 WDN196612:WDN196616 WDN196622:WDN262146 WDN262148:WDN262152 WDN262158:WDN327682 WDN327684:WDN327688 WDN327694:WDN393218 WDN393220:WDN393224 WDN393230:WDN458754 WDN458756:WDN458760 WDN458766:WDN524290 WDN524292:WDN524296 WDN524302:WDN589826 WDN589828:WDN589832 WDN589838:WDN655362 WDN655364:WDN655368 WDN655374:WDN720898 WDN720900:WDN720904 WDN720910:WDN786434 WDN786436:WDN786440 WDN786446:WDN851970 WDN851972:WDN851976 WDN851982:WDN917506 WDN917508:WDN917512 WDN917518:WDN983042 WDN983044:WDN983048 WDN983054:WDN1048576 WNJ1:WNJ2 WNJ4:WNJ8 WNJ14:WNJ65538 WNJ65540:WNJ65544 WNJ65550:WNJ131074 WNJ131076:WNJ131080 WNJ131086:WNJ196610 WNJ196612:WNJ196616 WNJ196622:WNJ262146 WNJ262148:WNJ262152 WNJ262158:WNJ327682 WNJ327684:WNJ327688 WNJ327694:WNJ393218 WNJ393220:WNJ393224 WNJ393230:WNJ458754 WNJ458756:WNJ458760 WNJ458766:WNJ524290 WNJ524292:WNJ524296 WNJ524302:WNJ589826 WNJ589828:WNJ589832 WNJ589838:WNJ655362 WNJ655364:WNJ655368 WNJ655374:WNJ720898 WNJ720900:WNJ720904 WNJ720910:WNJ786434 WNJ786436:WNJ786440 WNJ786446:WNJ851970 WNJ851972:WNJ851976 WNJ851982:WNJ917506 WNJ917508:WNJ917512 WNJ917518:WNJ983042 WNJ983044:WNJ983048 WNJ983054:WNJ1048576 WXF1:WXF2 WXF4:WXF8 WXF14:WXF65538 WXF65540:WXF65544 WXF65550:WXF131074 WXF131076:WXF131080 WXF131086:WXF196610 WXF196612:WXF196616 WXF196622:WXF262146 WXF262148:WXF262152 WXF262158:WXF327682 WXF327684:WXF327688 WXF327694:WXF393218 WXF393220:WXF393224 WXF393230:WXF458754 WXF458756:WXF458760 WXF458766:WXF524290 WXF524292:WXF524296 WXF524302:WXF589826 WXF589828:WXF589832 WXF589838:WXF655362 WXF655364:WXF655368 WXF655374:WXF720898 WXF720900:WXF720904 WXF720910:WXF786434 WXF786436:WXF786440 WXF786446:WXF851970 WXF851972:WXF851976 WXF851982:WXF917506 WXF917508:WXF917512 WXF917518:WXF983042 WXF983044:WXF983048 WXF983054:WXF1048576">
      <formula1>"01-国家级,02-省部级,03-地市级,04-无,05-其他（详细写明）"</formula1>
    </dataValidation>
    <dataValidation allowBlank="1" showInputMessage="1" showErrorMessage="1" prompt="请以“万”为单位" sqref="L5:M13 JH5:JI13 TD5:TE13 ACZ5:ADA13 AMV5:AMW13 AWR5:AWS13 BGN5:BGO13 BQJ5:BQK13 CAF5:CAG13 CKB5:CKC13 CTX5:CTY13 DDT5:DDU13 DNP5:DNQ13 DXL5:DXM13 EHH5:EHI13 ERD5:ERE13 FAZ5:FBA13 FKV5:FKW13 FUR5:FUS13 GEN5:GEO13 GOJ5:GOK13 GYF5:GYG13 HIB5:HIC13 HRX5:HRY13 IBT5:IBU13 ILP5:ILQ13 IVL5:IVM13 JFH5:JFI13 JPD5:JPE13 JYZ5:JZA13 KIV5:KIW13 KSR5:KSS13 LCN5:LCO13 LMJ5:LMK13 LWF5:LWG13 MGB5:MGC13 MPX5:MPY13 MZT5:MZU13 NJP5:NJQ13 NTL5:NTM13 ODH5:ODI13 OND5:ONE13 OWZ5:OXA13 PGV5:PGW13 PQR5:PQS13 QAN5:QAO13 QKJ5:QKK13 QUF5:QUG13 REB5:REC13 RNX5:RNY13 RXT5:RXU13 SHP5:SHQ13 SRL5:SRM13 TBH5:TBI13 TLD5:TLE13 TUZ5:TVA13 UEV5:UEW13 UOR5:UOS13 UYN5:UYO13 VIJ5:VIK13 VSF5:VSG13 WCB5:WCC13 WLX5:WLY13 WVT5:WVU13 L589829:M589837 JH589829:JI589837 TD589829:TE589837 ACZ589829:ADA589837 AMV589829:AMW589837 AWR589829:AWS589837 BGN589829:BGO589837 BQJ589829:BQK589837 CAF589829:CAG589837 CKB589829:CKC589837 CTX589829:CTY589837 DDT589829:DDU589837 DNP589829:DNQ589837 DXL589829:DXM589837 EHH589829:EHI589837 ERD589829:ERE589837 FAZ589829:FBA589837 FKV589829:FKW589837 FUR589829:FUS589837 GEN589829:GEO589837 GOJ589829:GOK589837 GYF589829:GYG589837 HIB589829:HIC589837 HRX589829:HRY589837 IBT589829:IBU589837 ILP589829:ILQ589837 IVL589829:IVM589837 JFH589829:JFI589837 JPD589829:JPE589837 JYZ589829:JZA589837 KIV589829:KIW589837 KSR589829:KSS589837 LCN589829:LCO589837 LMJ589829:LMK589837 LWF589829:LWG589837 MGB589829:MGC589837 MPX589829:MPY589837 MZT589829:MZU589837 NJP589829:NJQ589837 NTL589829:NTM589837 ODH589829:ODI589837 OND589829:ONE589837 OWZ589829:OXA589837 PGV589829:PGW589837 PQR589829:PQS589837 QAN589829:QAO589837 QKJ589829:QKK589837 QUF589829:QUG589837 REB589829:REC589837 RNX589829:RNY589837 RXT589829:RXU589837 SHP589829:SHQ589837 SRL589829:SRM589837 TBH589829:TBI589837 TLD589829:TLE589837 TUZ589829:TVA589837 UEV589829:UEW589837 UOR589829:UOS589837 UYN589829:UYO589837 VIJ589829:VIK589837 VSF589829:VSG589837 WCB589829:WCC589837 WLX589829:WLY589837 WVT589829:WVU589837 L65541:M65549 JH65541:JI65549 TD65541:TE65549 ACZ65541:ADA65549 AMV65541:AMW65549 AWR65541:AWS65549 BGN65541:BGO65549 BQJ65541:BQK65549 CAF65541:CAG65549 CKB65541:CKC65549 CTX65541:CTY65549 DDT65541:DDU65549 DNP65541:DNQ65549 DXL65541:DXM65549 EHH65541:EHI65549 ERD65541:ERE65549 FAZ65541:FBA65549 FKV65541:FKW65549 FUR65541:FUS65549 GEN65541:GEO65549 GOJ65541:GOK65549 GYF65541:GYG65549 HIB65541:HIC65549 HRX65541:HRY65549 IBT65541:IBU65549 ILP65541:ILQ65549 IVL65541:IVM65549 JFH65541:JFI65549 JPD65541:JPE65549 JYZ65541:JZA65549 KIV65541:KIW65549 KSR65541:KSS65549 LCN65541:LCO65549 LMJ65541:LMK65549 LWF65541:LWG65549 MGB65541:MGC65549 MPX65541:MPY65549 MZT65541:MZU65549 NJP65541:NJQ65549 NTL65541:NTM65549 ODH65541:ODI65549 OND65541:ONE65549 OWZ65541:OXA65549 PGV65541:PGW65549 PQR65541:PQS65549 QAN65541:QAO65549 QKJ65541:QKK65549 QUF65541:QUG65549 REB65541:REC65549 RNX65541:RNY65549 RXT65541:RXU65549 SHP65541:SHQ65549 SRL65541:SRM65549 TBH65541:TBI65549 TLD65541:TLE65549 TUZ65541:TVA65549 UEV65541:UEW65549 UOR65541:UOS65549 UYN65541:UYO65549 VIJ65541:VIK65549 VSF65541:VSG65549 WCB65541:WCC65549 WLX65541:WLY65549 WVT65541:WVU65549 L655365:M655373 JH655365:JI655373 TD655365:TE655373 ACZ655365:ADA655373 AMV655365:AMW655373 AWR655365:AWS655373 BGN655365:BGO655373 BQJ655365:BQK655373 CAF655365:CAG655373 CKB655365:CKC655373 CTX655365:CTY655373 DDT655365:DDU655373 DNP655365:DNQ655373 DXL655365:DXM655373 EHH655365:EHI655373 ERD655365:ERE655373 FAZ655365:FBA655373 FKV655365:FKW655373 FUR655365:FUS655373 GEN655365:GEO655373 GOJ655365:GOK655373 GYF655365:GYG655373 HIB655365:HIC655373 HRX655365:HRY655373 IBT655365:IBU655373 ILP655365:ILQ655373 IVL655365:IVM655373 JFH655365:JFI655373 JPD655365:JPE655373 JYZ655365:JZA655373 KIV655365:KIW655373 KSR655365:KSS655373 LCN655365:LCO655373 LMJ655365:LMK655373 LWF655365:LWG655373 MGB655365:MGC655373 MPX655365:MPY655373 MZT655365:MZU655373 NJP655365:NJQ655373 NTL655365:NTM655373 ODH655365:ODI655373 OND655365:ONE655373 OWZ655365:OXA655373 PGV655365:PGW655373 PQR655365:PQS655373 QAN655365:QAO655373 QKJ655365:QKK655373 QUF655365:QUG655373 REB655365:REC655373 RNX655365:RNY655373 RXT655365:RXU655373 SHP655365:SHQ655373 SRL655365:SRM655373 TBH655365:TBI655373 TLD655365:TLE655373 TUZ655365:TVA655373 UEV655365:UEW655373 UOR655365:UOS655373 UYN655365:UYO655373 VIJ655365:VIK655373 VSF655365:VSG655373 WCB655365:WCC655373 WLX655365:WLY655373 WVT655365:WVU655373 L131077:M131085 JH131077:JI131085 TD131077:TE131085 ACZ131077:ADA131085 AMV131077:AMW131085 AWR131077:AWS131085 BGN131077:BGO131085 BQJ131077:BQK131085 CAF131077:CAG131085 CKB131077:CKC131085 CTX131077:CTY131085 DDT131077:DDU131085 DNP131077:DNQ131085 DXL131077:DXM131085 EHH131077:EHI131085 ERD131077:ERE131085 FAZ131077:FBA131085 FKV131077:FKW131085 FUR131077:FUS131085 GEN131077:GEO131085 GOJ131077:GOK131085 GYF131077:GYG131085 HIB131077:HIC131085 HRX131077:HRY131085 IBT131077:IBU131085 ILP131077:ILQ131085 IVL131077:IVM131085 JFH131077:JFI131085 JPD131077:JPE131085 JYZ131077:JZA131085 KIV131077:KIW131085 KSR131077:KSS131085 LCN131077:LCO131085 LMJ131077:LMK131085 LWF131077:LWG131085 MGB131077:MGC131085 MPX131077:MPY131085 MZT131077:MZU131085 NJP131077:NJQ131085 NTL131077:NTM131085 ODH131077:ODI131085 OND131077:ONE131085 OWZ131077:OXA131085 PGV131077:PGW131085 PQR131077:PQS131085 QAN131077:QAO131085 QKJ131077:QKK131085 QUF131077:QUG131085 REB131077:REC131085 RNX131077:RNY131085 RXT131077:RXU131085 SHP131077:SHQ131085 SRL131077:SRM131085 TBH131077:TBI131085 TLD131077:TLE131085 TUZ131077:TVA131085 UEV131077:UEW131085 UOR131077:UOS131085 UYN131077:UYO131085 VIJ131077:VIK131085 VSF131077:VSG131085 WCB131077:WCC131085 WLX131077:WLY131085 WVT131077:WVU131085 L720901:M720909 JH720901:JI720909 TD720901:TE720909 ACZ720901:ADA720909 AMV720901:AMW720909 AWR720901:AWS720909 BGN720901:BGO720909 BQJ720901:BQK720909 CAF720901:CAG720909 CKB720901:CKC720909 CTX720901:CTY720909 DDT720901:DDU720909 DNP720901:DNQ720909 DXL720901:DXM720909 EHH720901:EHI720909 ERD720901:ERE720909 FAZ720901:FBA720909 FKV720901:FKW720909 FUR720901:FUS720909 GEN720901:GEO720909 GOJ720901:GOK720909 GYF720901:GYG720909 HIB720901:HIC720909 HRX720901:HRY720909 IBT720901:IBU720909 ILP720901:ILQ720909 IVL720901:IVM720909 JFH720901:JFI720909 JPD720901:JPE720909 JYZ720901:JZA720909 KIV720901:KIW720909 KSR720901:KSS720909 LCN720901:LCO720909 LMJ720901:LMK720909 LWF720901:LWG720909 MGB720901:MGC720909 MPX720901:MPY720909 MZT720901:MZU720909 NJP720901:NJQ720909 NTL720901:NTM720909 ODH720901:ODI720909 OND720901:ONE720909 OWZ720901:OXA720909 PGV720901:PGW720909 PQR720901:PQS720909 QAN720901:QAO720909 QKJ720901:QKK720909 QUF720901:QUG720909 REB720901:REC720909 RNX720901:RNY720909 RXT720901:RXU720909 SHP720901:SHQ720909 SRL720901:SRM720909 TBH720901:TBI720909 TLD720901:TLE720909 TUZ720901:TVA720909 UEV720901:UEW720909 UOR720901:UOS720909 UYN720901:UYO720909 VIJ720901:VIK720909 VSF720901:VSG720909 WCB720901:WCC720909 WLX720901:WLY720909 WVT720901:WVU720909 L196613:M196621 JH196613:JI196621 TD196613:TE196621 ACZ196613:ADA196621 AMV196613:AMW196621 AWR196613:AWS196621 BGN196613:BGO196621 BQJ196613:BQK196621 CAF196613:CAG196621 CKB196613:CKC196621 CTX196613:CTY196621 DDT196613:DDU196621 DNP196613:DNQ196621 DXL196613:DXM196621 EHH196613:EHI196621 ERD196613:ERE196621 FAZ196613:FBA196621 FKV196613:FKW196621 FUR196613:FUS196621 GEN196613:GEO196621 GOJ196613:GOK196621 GYF196613:GYG196621 HIB196613:HIC196621 HRX196613:HRY196621 IBT196613:IBU196621 ILP196613:ILQ196621 IVL196613:IVM196621 JFH196613:JFI196621 JPD196613:JPE196621 JYZ196613:JZA196621 KIV196613:KIW196621 KSR196613:KSS196621 LCN196613:LCO196621 LMJ196613:LMK196621 LWF196613:LWG196621 MGB196613:MGC196621 MPX196613:MPY196621 MZT196613:MZU196621 NJP196613:NJQ196621 NTL196613:NTM196621 ODH196613:ODI196621 OND196613:ONE196621 OWZ196613:OXA196621 PGV196613:PGW196621 PQR196613:PQS196621 QAN196613:QAO196621 QKJ196613:QKK196621 QUF196613:QUG196621 REB196613:REC196621 RNX196613:RNY196621 RXT196613:RXU196621 SHP196613:SHQ196621 SRL196613:SRM196621 TBH196613:TBI196621 TLD196613:TLE196621 TUZ196613:TVA196621 UEV196613:UEW196621 UOR196613:UOS196621 UYN196613:UYO196621 VIJ196613:VIK196621 VSF196613:VSG196621 WCB196613:WCC196621 WLX196613:WLY196621 WVT196613:WVU196621 L786437:M786445 JH786437:JI786445 TD786437:TE786445 ACZ786437:ADA786445 AMV786437:AMW786445 AWR786437:AWS786445 BGN786437:BGO786445 BQJ786437:BQK786445 CAF786437:CAG786445 CKB786437:CKC786445 CTX786437:CTY786445 DDT786437:DDU786445 DNP786437:DNQ786445 DXL786437:DXM786445 EHH786437:EHI786445 ERD786437:ERE786445 FAZ786437:FBA786445 FKV786437:FKW786445 FUR786437:FUS786445 GEN786437:GEO786445 GOJ786437:GOK786445 GYF786437:GYG786445 HIB786437:HIC786445 HRX786437:HRY786445 IBT786437:IBU786445 ILP786437:ILQ786445 IVL786437:IVM786445 JFH786437:JFI786445 JPD786437:JPE786445 JYZ786437:JZA786445 KIV786437:KIW786445 KSR786437:KSS786445 LCN786437:LCO786445 LMJ786437:LMK786445 LWF786437:LWG786445 MGB786437:MGC786445 MPX786437:MPY786445 MZT786437:MZU786445 NJP786437:NJQ786445 NTL786437:NTM786445 ODH786437:ODI786445 OND786437:ONE786445 OWZ786437:OXA786445 PGV786437:PGW786445 PQR786437:PQS786445 QAN786437:QAO786445 QKJ786437:QKK786445 QUF786437:QUG786445 REB786437:REC786445 RNX786437:RNY786445 RXT786437:RXU786445 SHP786437:SHQ786445 SRL786437:SRM786445 TBH786437:TBI786445 TLD786437:TLE786445 TUZ786437:TVA786445 UEV786437:UEW786445 UOR786437:UOS786445 UYN786437:UYO786445 VIJ786437:VIK786445 VSF786437:VSG786445 WCB786437:WCC786445 WLX786437:WLY786445 WVT786437:WVU786445 L262149:M262157 JH262149:JI262157 TD262149:TE262157 ACZ262149:ADA262157 AMV262149:AMW262157 AWR262149:AWS262157 BGN262149:BGO262157 BQJ262149:BQK262157 CAF262149:CAG262157 CKB262149:CKC262157 CTX262149:CTY262157 DDT262149:DDU262157 DNP262149:DNQ262157 DXL262149:DXM262157 EHH262149:EHI262157 ERD262149:ERE262157 FAZ262149:FBA262157 FKV262149:FKW262157 FUR262149:FUS262157 GEN262149:GEO262157 GOJ262149:GOK262157 GYF262149:GYG262157 HIB262149:HIC262157 HRX262149:HRY262157 IBT262149:IBU262157 ILP262149:ILQ262157 IVL262149:IVM262157 JFH262149:JFI262157 JPD262149:JPE262157 JYZ262149:JZA262157 KIV262149:KIW262157 KSR262149:KSS262157 LCN262149:LCO262157 LMJ262149:LMK262157 LWF262149:LWG262157 MGB262149:MGC262157 MPX262149:MPY262157 MZT262149:MZU262157 NJP262149:NJQ262157 NTL262149:NTM262157 ODH262149:ODI262157 OND262149:ONE262157 OWZ262149:OXA262157 PGV262149:PGW262157 PQR262149:PQS262157 QAN262149:QAO262157 QKJ262149:QKK262157 QUF262149:QUG262157 REB262149:REC262157 RNX262149:RNY262157 RXT262149:RXU262157 SHP262149:SHQ262157 SRL262149:SRM262157 TBH262149:TBI262157 TLD262149:TLE262157 TUZ262149:TVA262157 UEV262149:UEW262157 UOR262149:UOS262157 UYN262149:UYO262157 VIJ262149:VIK262157 VSF262149:VSG262157 WCB262149:WCC262157 WLX262149:WLY262157 WVT262149:WVU262157 L851973:M851981 JH851973:JI851981 TD851973:TE851981 ACZ851973:ADA851981 AMV851973:AMW851981 AWR851973:AWS851981 BGN851973:BGO851981 BQJ851973:BQK851981 CAF851973:CAG851981 CKB851973:CKC851981 CTX851973:CTY851981 DDT851973:DDU851981 DNP851973:DNQ851981 DXL851973:DXM851981 EHH851973:EHI851981 ERD851973:ERE851981 FAZ851973:FBA851981 FKV851973:FKW851981 FUR851973:FUS851981 GEN851973:GEO851981 GOJ851973:GOK851981 GYF851973:GYG851981 HIB851973:HIC851981 HRX851973:HRY851981 IBT851973:IBU851981 ILP851973:ILQ851981 IVL851973:IVM851981 JFH851973:JFI851981 JPD851973:JPE851981 JYZ851973:JZA851981 KIV851973:KIW851981 KSR851973:KSS851981 LCN851973:LCO851981 LMJ851973:LMK851981 LWF851973:LWG851981 MGB851973:MGC851981 MPX851973:MPY851981 MZT851973:MZU851981 NJP851973:NJQ851981 NTL851973:NTM851981 ODH851973:ODI851981 OND851973:ONE851981 OWZ851973:OXA851981 PGV851973:PGW851981 PQR851973:PQS851981 QAN851973:QAO851981 QKJ851973:QKK851981 QUF851973:QUG851981 REB851973:REC851981 RNX851973:RNY851981 RXT851973:RXU851981 SHP851973:SHQ851981 SRL851973:SRM851981 TBH851973:TBI851981 TLD851973:TLE851981 TUZ851973:TVA851981 UEV851973:UEW851981 UOR851973:UOS851981 UYN851973:UYO851981 VIJ851973:VIK851981 VSF851973:VSG851981 WCB851973:WCC851981 WLX851973:WLY851981 WVT851973:WVU851981 L327685:M327693 JH327685:JI327693 TD327685:TE327693 ACZ327685:ADA327693 AMV327685:AMW327693 AWR327685:AWS327693 BGN327685:BGO327693 BQJ327685:BQK327693 CAF327685:CAG327693 CKB327685:CKC327693 CTX327685:CTY327693 DDT327685:DDU327693 DNP327685:DNQ327693 DXL327685:DXM327693 EHH327685:EHI327693 ERD327685:ERE327693 FAZ327685:FBA327693 FKV327685:FKW327693 FUR327685:FUS327693 GEN327685:GEO327693 GOJ327685:GOK327693 GYF327685:GYG327693 HIB327685:HIC327693 HRX327685:HRY327693 IBT327685:IBU327693 ILP327685:ILQ327693 IVL327685:IVM327693 JFH327685:JFI327693 JPD327685:JPE327693 JYZ327685:JZA327693 KIV327685:KIW327693 KSR327685:KSS327693 LCN327685:LCO327693 LMJ327685:LMK327693 LWF327685:LWG327693 MGB327685:MGC327693 MPX327685:MPY327693 MZT327685:MZU327693 NJP327685:NJQ327693 NTL327685:NTM327693 ODH327685:ODI327693 OND327685:ONE327693 OWZ327685:OXA327693 PGV327685:PGW327693 PQR327685:PQS327693 QAN327685:QAO327693 QKJ327685:QKK327693 QUF327685:QUG327693 REB327685:REC327693 RNX327685:RNY327693 RXT327685:RXU327693 SHP327685:SHQ327693 SRL327685:SRM327693 TBH327685:TBI327693 TLD327685:TLE327693 TUZ327685:TVA327693 UEV327685:UEW327693 UOR327685:UOS327693 UYN327685:UYO327693 VIJ327685:VIK327693 VSF327685:VSG327693 WCB327685:WCC327693 WLX327685:WLY327693 WVT327685:WVU327693 L917509:M917517 JH917509:JI917517 TD917509:TE917517 ACZ917509:ADA917517 AMV917509:AMW917517 AWR917509:AWS917517 BGN917509:BGO917517 BQJ917509:BQK917517 CAF917509:CAG917517 CKB917509:CKC917517 CTX917509:CTY917517 DDT917509:DDU917517 DNP917509:DNQ917517 DXL917509:DXM917517 EHH917509:EHI917517 ERD917509:ERE917517 FAZ917509:FBA917517 FKV917509:FKW917517 FUR917509:FUS917517 GEN917509:GEO917517 GOJ917509:GOK917517 GYF917509:GYG917517 HIB917509:HIC917517 HRX917509:HRY917517 IBT917509:IBU917517 ILP917509:ILQ917517 IVL917509:IVM917517 JFH917509:JFI917517 JPD917509:JPE917517 JYZ917509:JZA917517 KIV917509:KIW917517 KSR917509:KSS917517 LCN917509:LCO917517 LMJ917509:LMK917517 LWF917509:LWG917517 MGB917509:MGC917517 MPX917509:MPY917517 MZT917509:MZU917517 NJP917509:NJQ917517 NTL917509:NTM917517 ODH917509:ODI917517 OND917509:ONE917517 OWZ917509:OXA917517 PGV917509:PGW917517 PQR917509:PQS917517 QAN917509:QAO917517 QKJ917509:QKK917517 QUF917509:QUG917517 REB917509:REC917517 RNX917509:RNY917517 RXT917509:RXU917517 SHP917509:SHQ917517 SRL917509:SRM917517 TBH917509:TBI917517 TLD917509:TLE917517 TUZ917509:TVA917517 UEV917509:UEW917517 UOR917509:UOS917517 UYN917509:UYO917517 VIJ917509:VIK917517 VSF917509:VSG917517 WCB917509:WCC917517 WLX917509:WLY917517 WVT917509:WVU917517 L393221:M393229 JH393221:JI393229 TD393221:TE393229 ACZ393221:ADA393229 AMV393221:AMW393229 AWR393221:AWS393229 BGN393221:BGO393229 BQJ393221:BQK393229 CAF393221:CAG393229 CKB393221:CKC393229 CTX393221:CTY393229 DDT393221:DDU393229 DNP393221:DNQ393229 DXL393221:DXM393229 EHH393221:EHI393229 ERD393221:ERE393229 FAZ393221:FBA393229 FKV393221:FKW393229 FUR393221:FUS393229 GEN393221:GEO393229 GOJ393221:GOK393229 GYF393221:GYG393229 HIB393221:HIC393229 HRX393221:HRY393229 IBT393221:IBU393229 ILP393221:ILQ393229 IVL393221:IVM393229 JFH393221:JFI393229 JPD393221:JPE393229 JYZ393221:JZA393229 KIV393221:KIW393229 KSR393221:KSS393229 LCN393221:LCO393229 LMJ393221:LMK393229 LWF393221:LWG393229 MGB393221:MGC393229 MPX393221:MPY393229 MZT393221:MZU393229 NJP393221:NJQ393229 NTL393221:NTM393229 ODH393221:ODI393229 OND393221:ONE393229 OWZ393221:OXA393229 PGV393221:PGW393229 PQR393221:PQS393229 QAN393221:QAO393229 QKJ393221:QKK393229 QUF393221:QUG393229 REB393221:REC393229 RNX393221:RNY393229 RXT393221:RXU393229 SHP393221:SHQ393229 SRL393221:SRM393229 TBH393221:TBI393229 TLD393221:TLE393229 TUZ393221:TVA393229 UEV393221:UEW393229 UOR393221:UOS393229 UYN393221:UYO393229 VIJ393221:VIK393229 VSF393221:VSG393229 WCB393221:WCC393229 WLX393221:WLY393229 WVT393221:WVU393229 L983045:M983053 JH983045:JI983053 TD983045:TE983053 ACZ983045:ADA983053 AMV983045:AMW983053 AWR983045:AWS983053 BGN983045:BGO983053 BQJ983045:BQK983053 CAF983045:CAG983053 CKB983045:CKC983053 CTX983045:CTY983053 DDT983045:DDU983053 DNP983045:DNQ983053 DXL983045:DXM983053 EHH983045:EHI983053 ERD983045:ERE983053 FAZ983045:FBA983053 FKV983045:FKW983053 FUR983045:FUS983053 GEN983045:GEO983053 GOJ983045:GOK983053 GYF983045:GYG983053 HIB983045:HIC983053 HRX983045:HRY983053 IBT983045:IBU983053 ILP983045:ILQ983053 IVL983045:IVM983053 JFH983045:JFI983053 JPD983045:JPE983053 JYZ983045:JZA983053 KIV983045:KIW983053 KSR983045:KSS983053 LCN983045:LCO983053 LMJ983045:LMK983053 LWF983045:LWG983053 MGB983045:MGC983053 MPX983045:MPY983053 MZT983045:MZU983053 NJP983045:NJQ983053 NTL983045:NTM983053 ODH983045:ODI983053 OND983045:ONE983053 OWZ983045:OXA983053 PGV983045:PGW983053 PQR983045:PQS983053 QAN983045:QAO983053 QKJ983045:QKK983053 QUF983045:QUG983053 REB983045:REC983053 RNX983045:RNY983053 RXT983045:RXU983053 SHP983045:SHQ983053 SRL983045:SRM983053 TBH983045:TBI983053 TLD983045:TLE983053 TUZ983045:TVA983053 UEV983045:UEW983053 UOR983045:UOS983053 UYN983045:UYO983053 VIJ983045:VIK983053 VSF983045:VSG983053 WCB983045:WCC983053 WLX983045:WLY983053 WVT983045:WVU983053 L458757:M458765 JH458757:JI458765 TD458757:TE458765 ACZ458757:ADA458765 AMV458757:AMW458765 AWR458757:AWS458765 BGN458757:BGO458765 BQJ458757:BQK458765 CAF458757:CAG458765 CKB458757:CKC458765 CTX458757:CTY458765 DDT458757:DDU458765 DNP458757:DNQ458765 DXL458757:DXM458765 EHH458757:EHI458765 ERD458757:ERE458765 FAZ458757:FBA458765 FKV458757:FKW458765 FUR458757:FUS458765 GEN458757:GEO458765 GOJ458757:GOK458765 GYF458757:GYG458765 HIB458757:HIC458765 HRX458757:HRY458765 IBT458757:IBU458765 ILP458757:ILQ458765 IVL458757:IVM458765 JFH458757:JFI458765 JPD458757:JPE458765 JYZ458757:JZA458765 KIV458757:KIW458765 KSR458757:KSS458765 LCN458757:LCO458765 LMJ458757:LMK458765 LWF458757:LWG458765 MGB458757:MGC458765 MPX458757:MPY458765 MZT458757:MZU458765 NJP458757:NJQ458765 NTL458757:NTM458765 ODH458757:ODI458765 OND458757:ONE458765 OWZ458757:OXA458765 PGV458757:PGW458765 PQR458757:PQS458765 QAN458757:QAO458765 QKJ458757:QKK458765 QUF458757:QUG458765 REB458757:REC458765 RNX458757:RNY458765 RXT458757:RXU458765 SHP458757:SHQ458765 SRL458757:SRM458765 TBH458757:TBI458765 TLD458757:TLE458765 TUZ458757:TVA458765 UEV458757:UEW458765 UOR458757:UOS458765 UYN458757:UYO458765 VIJ458757:VIK458765 VSF458757:VSG458765 WCB458757:WCC458765 WLX458757:WLY458765 WVT458757:WVU458765 L524293:M524301 JH524293:JI524301 TD524293:TE524301 ACZ524293:ADA524301 AMV524293:AMW524301 AWR524293:AWS524301 BGN524293:BGO524301 BQJ524293:BQK524301 CAF524293:CAG524301 CKB524293:CKC524301 CTX524293:CTY524301 DDT524293:DDU524301 DNP524293:DNQ524301 DXL524293:DXM524301 EHH524293:EHI524301 ERD524293:ERE524301 FAZ524293:FBA524301 FKV524293:FKW524301 FUR524293:FUS524301 GEN524293:GEO524301 GOJ524293:GOK524301 GYF524293:GYG524301 HIB524293:HIC524301 HRX524293:HRY524301 IBT524293:IBU524301 ILP524293:ILQ524301 IVL524293:IVM524301 JFH524293:JFI524301 JPD524293:JPE524301 JYZ524293:JZA524301 KIV524293:KIW524301 KSR524293:KSS524301 LCN524293:LCO524301 LMJ524293:LMK524301 LWF524293:LWG524301 MGB524293:MGC524301 MPX524293:MPY524301 MZT524293:MZU524301 NJP524293:NJQ524301 NTL524293:NTM524301 ODH524293:ODI524301 OND524293:ONE524301 OWZ524293:OXA524301 PGV524293:PGW524301 PQR524293:PQS524301 QAN524293:QAO524301 QKJ524293:QKK524301 QUF524293:QUG524301 REB524293:REC524301 RNX524293:RNY524301 RXT524293:RXU524301 SHP524293:SHQ524301 SRL524293:SRM524301 TBH524293:TBI524301 TLD524293:TLE524301 TUZ524293:TVA524301 UEV524293:UEW524301 UOR524293:UOS524301 UYN524293:UYO524301 VIJ524293:VIK524301 VSF524293:VSG524301 WCB524293:WCC524301 WLX524293:WLY524301 WVT524293:WVU524301"/>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H54"/>
  <sheetViews>
    <sheetView workbookViewId="0">
      <selection activeCell="B3" sqref="B3:C3"/>
    </sheetView>
  </sheetViews>
  <sheetFormatPr defaultColWidth="9" defaultRowHeight="13.5"/>
  <cols>
    <col min="1" max="1" width="5.625" style="5" customWidth="1"/>
    <col min="2" max="3" width="22.125" style="5" customWidth="1"/>
    <col min="4" max="4" width="22.375" style="5" customWidth="1"/>
    <col min="5" max="6" width="9" style="5"/>
    <col min="7" max="7" width="8.5" style="5" customWidth="1"/>
    <col min="8" max="8" width="9.75" style="5" customWidth="1"/>
    <col min="9" max="9" width="10" style="5" customWidth="1"/>
    <col min="10" max="12" width="9" style="5"/>
    <col min="13" max="13" width="14.75" style="5" customWidth="1"/>
    <col min="14" max="15" width="9" style="5"/>
    <col min="16" max="16" width="11.625" style="5" customWidth="1"/>
    <col min="17" max="17" width="22.625" style="5" customWidth="1"/>
    <col min="18" max="18" width="9" style="5"/>
    <col min="19" max="19" width="9.75" style="5" customWidth="1"/>
    <col min="20" max="22" width="9" style="5"/>
    <col min="23" max="23" width="11.625" style="5" customWidth="1"/>
    <col min="24" max="24" width="9" style="5"/>
    <col min="25" max="25" width="10.125" style="5" customWidth="1"/>
    <col min="26" max="26" width="9.875" style="5" customWidth="1"/>
    <col min="27" max="27" width="13.75" style="5" customWidth="1"/>
    <col min="28" max="28" width="10.125" style="5" customWidth="1"/>
    <col min="29" max="29" width="10" style="6" customWidth="1"/>
    <col min="30" max="30" width="9.875" style="6" customWidth="1"/>
    <col min="31" max="31" width="13.875" style="6" customWidth="1"/>
    <col min="32" max="32" width="10.125" style="5" customWidth="1"/>
    <col min="33" max="258" width="9" style="5"/>
    <col min="259" max="259" width="5.625" style="5" customWidth="1"/>
    <col min="260" max="260" width="22.375" style="5" customWidth="1"/>
    <col min="261" max="262" width="9" style="5"/>
    <col min="263" max="263" width="8.5" style="5" customWidth="1"/>
    <col min="264" max="264" width="9" style="5"/>
    <col min="265" max="265" width="12.25" style="5" customWidth="1"/>
    <col min="266" max="268" width="9" style="5"/>
    <col min="269" max="269" width="14.75" style="5" customWidth="1"/>
    <col min="270" max="271" width="9" style="5"/>
    <col min="272" max="272" width="11.625" style="5" customWidth="1"/>
    <col min="273" max="273" width="22.625" style="5" customWidth="1"/>
    <col min="274" max="278" width="9" style="5"/>
    <col min="279" max="279" width="11.625" style="5" customWidth="1"/>
    <col min="280" max="282" width="9" style="5"/>
    <col min="283" max="283" width="13.75" style="5" customWidth="1"/>
    <col min="284" max="286" width="9" style="5"/>
    <col min="287" max="287" width="13.875" style="5" customWidth="1"/>
    <col min="288" max="514" width="9" style="5"/>
    <col min="515" max="515" width="5.625" style="5" customWidth="1"/>
    <col min="516" max="516" width="22.375" style="5" customWidth="1"/>
    <col min="517" max="518" width="9" style="5"/>
    <col min="519" max="519" width="8.5" style="5" customWidth="1"/>
    <col min="520" max="520" width="9" style="5"/>
    <col min="521" max="521" width="12.25" style="5" customWidth="1"/>
    <col min="522" max="524" width="9" style="5"/>
    <col min="525" max="525" width="14.75" style="5" customWidth="1"/>
    <col min="526" max="527" width="9" style="5"/>
    <col min="528" max="528" width="11.625" style="5" customWidth="1"/>
    <col min="529" max="529" width="22.625" style="5" customWidth="1"/>
    <col min="530" max="534" width="9" style="5"/>
    <col min="535" max="535" width="11.625" style="5" customWidth="1"/>
    <col min="536" max="538" width="9" style="5"/>
    <col min="539" max="539" width="13.75" style="5" customWidth="1"/>
    <col min="540" max="542" width="9" style="5"/>
    <col min="543" max="543" width="13.875" style="5" customWidth="1"/>
    <col min="544" max="770" width="9" style="5"/>
    <col min="771" max="771" width="5.625" style="5" customWidth="1"/>
    <col min="772" max="772" width="22.375" style="5" customWidth="1"/>
    <col min="773" max="774" width="9" style="5"/>
    <col min="775" max="775" width="8.5" style="5" customWidth="1"/>
    <col min="776" max="776" width="9" style="5"/>
    <col min="777" max="777" width="12.25" style="5" customWidth="1"/>
    <col min="778" max="780" width="9" style="5"/>
    <col min="781" max="781" width="14.75" style="5" customWidth="1"/>
    <col min="782" max="783" width="9" style="5"/>
    <col min="784" max="784" width="11.625" style="5" customWidth="1"/>
    <col min="785" max="785" width="22.625" style="5" customWidth="1"/>
    <col min="786" max="790" width="9" style="5"/>
    <col min="791" max="791" width="11.625" style="5" customWidth="1"/>
    <col min="792" max="794" width="9" style="5"/>
    <col min="795" max="795" width="13.75" style="5" customWidth="1"/>
    <col min="796" max="798" width="9" style="5"/>
    <col min="799" max="799" width="13.875" style="5" customWidth="1"/>
    <col min="800" max="1026" width="9" style="5"/>
    <col min="1027" max="1027" width="5.625" style="5" customWidth="1"/>
    <col min="1028" max="1028" width="22.375" style="5" customWidth="1"/>
    <col min="1029" max="1030" width="9" style="5"/>
    <col min="1031" max="1031" width="8.5" style="5" customWidth="1"/>
    <col min="1032" max="1032" width="9" style="5"/>
    <col min="1033" max="1033" width="12.25" style="5" customWidth="1"/>
    <col min="1034" max="1036" width="9" style="5"/>
    <col min="1037" max="1037" width="14.75" style="5" customWidth="1"/>
    <col min="1038" max="1039" width="9" style="5"/>
    <col min="1040" max="1040" width="11.625" style="5" customWidth="1"/>
    <col min="1041" max="1041" width="22.625" style="5" customWidth="1"/>
    <col min="1042" max="1046" width="9" style="5"/>
    <col min="1047" max="1047" width="11.625" style="5" customWidth="1"/>
    <col min="1048" max="1050" width="9" style="5"/>
    <col min="1051" max="1051" width="13.75" style="5" customWidth="1"/>
    <col min="1052" max="1054" width="9" style="5"/>
    <col min="1055" max="1055" width="13.875" style="5" customWidth="1"/>
    <col min="1056" max="1282" width="9" style="5"/>
    <col min="1283" max="1283" width="5.625" style="5" customWidth="1"/>
    <col min="1284" max="1284" width="22.375" style="5" customWidth="1"/>
    <col min="1285" max="1286" width="9" style="5"/>
    <col min="1287" max="1287" width="8.5" style="5" customWidth="1"/>
    <col min="1288" max="1288" width="9" style="5"/>
    <col min="1289" max="1289" width="12.25" style="5" customWidth="1"/>
    <col min="1290" max="1292" width="9" style="5"/>
    <col min="1293" max="1293" width="14.75" style="5" customWidth="1"/>
    <col min="1294" max="1295" width="9" style="5"/>
    <col min="1296" max="1296" width="11.625" style="5" customWidth="1"/>
    <col min="1297" max="1297" width="22.625" style="5" customWidth="1"/>
    <col min="1298" max="1302" width="9" style="5"/>
    <col min="1303" max="1303" width="11.625" style="5" customWidth="1"/>
    <col min="1304" max="1306" width="9" style="5"/>
    <col min="1307" max="1307" width="13.75" style="5" customWidth="1"/>
    <col min="1308" max="1310" width="9" style="5"/>
    <col min="1311" max="1311" width="13.875" style="5" customWidth="1"/>
    <col min="1312" max="1538" width="9" style="5"/>
    <col min="1539" max="1539" width="5.625" style="5" customWidth="1"/>
    <col min="1540" max="1540" width="22.375" style="5" customWidth="1"/>
    <col min="1541" max="1542" width="9" style="5"/>
    <col min="1543" max="1543" width="8.5" style="5" customWidth="1"/>
    <col min="1544" max="1544" width="9" style="5"/>
    <col min="1545" max="1545" width="12.25" style="5" customWidth="1"/>
    <col min="1546" max="1548" width="9" style="5"/>
    <col min="1549" max="1549" width="14.75" style="5" customWidth="1"/>
    <col min="1550" max="1551" width="9" style="5"/>
    <col min="1552" max="1552" width="11.625" style="5" customWidth="1"/>
    <col min="1553" max="1553" width="22.625" style="5" customWidth="1"/>
    <col min="1554" max="1558" width="9" style="5"/>
    <col min="1559" max="1559" width="11.625" style="5" customWidth="1"/>
    <col min="1560" max="1562" width="9" style="5"/>
    <col min="1563" max="1563" width="13.75" style="5" customWidth="1"/>
    <col min="1564" max="1566" width="9" style="5"/>
    <col min="1567" max="1567" width="13.875" style="5" customWidth="1"/>
    <col min="1568" max="1794" width="9" style="5"/>
    <col min="1795" max="1795" width="5.625" style="5" customWidth="1"/>
    <col min="1796" max="1796" width="22.375" style="5" customWidth="1"/>
    <col min="1797" max="1798" width="9" style="5"/>
    <col min="1799" max="1799" width="8.5" style="5" customWidth="1"/>
    <col min="1800" max="1800" width="9" style="5"/>
    <col min="1801" max="1801" width="12.25" style="5" customWidth="1"/>
    <col min="1802" max="1804" width="9" style="5"/>
    <col min="1805" max="1805" width="14.75" style="5" customWidth="1"/>
    <col min="1806" max="1807" width="9" style="5"/>
    <col min="1808" max="1808" width="11.625" style="5" customWidth="1"/>
    <col min="1809" max="1809" width="22.625" style="5" customWidth="1"/>
    <col min="1810" max="1814" width="9" style="5"/>
    <col min="1815" max="1815" width="11.625" style="5" customWidth="1"/>
    <col min="1816" max="1818" width="9" style="5"/>
    <col min="1819" max="1819" width="13.75" style="5" customWidth="1"/>
    <col min="1820" max="1822" width="9" style="5"/>
    <col min="1823" max="1823" width="13.875" style="5" customWidth="1"/>
    <col min="1824" max="2050" width="9" style="5"/>
    <col min="2051" max="2051" width="5.625" style="5" customWidth="1"/>
    <col min="2052" max="2052" width="22.375" style="5" customWidth="1"/>
    <col min="2053" max="2054" width="9" style="5"/>
    <col min="2055" max="2055" width="8.5" style="5" customWidth="1"/>
    <col min="2056" max="2056" width="9" style="5"/>
    <col min="2057" max="2057" width="12.25" style="5" customWidth="1"/>
    <col min="2058" max="2060" width="9" style="5"/>
    <col min="2061" max="2061" width="14.75" style="5" customWidth="1"/>
    <col min="2062" max="2063" width="9" style="5"/>
    <col min="2064" max="2064" width="11.625" style="5" customWidth="1"/>
    <col min="2065" max="2065" width="22.625" style="5" customWidth="1"/>
    <col min="2066" max="2070" width="9" style="5"/>
    <col min="2071" max="2071" width="11.625" style="5" customWidth="1"/>
    <col min="2072" max="2074" width="9" style="5"/>
    <col min="2075" max="2075" width="13.75" style="5" customWidth="1"/>
    <col min="2076" max="2078" width="9" style="5"/>
    <col min="2079" max="2079" width="13.875" style="5" customWidth="1"/>
    <col min="2080" max="2306" width="9" style="5"/>
    <col min="2307" max="2307" width="5.625" style="5" customWidth="1"/>
    <col min="2308" max="2308" width="22.375" style="5" customWidth="1"/>
    <col min="2309" max="2310" width="9" style="5"/>
    <col min="2311" max="2311" width="8.5" style="5" customWidth="1"/>
    <col min="2312" max="2312" width="9" style="5"/>
    <col min="2313" max="2313" width="12.25" style="5" customWidth="1"/>
    <col min="2314" max="2316" width="9" style="5"/>
    <col min="2317" max="2317" width="14.75" style="5" customWidth="1"/>
    <col min="2318" max="2319" width="9" style="5"/>
    <col min="2320" max="2320" width="11.625" style="5" customWidth="1"/>
    <col min="2321" max="2321" width="22.625" style="5" customWidth="1"/>
    <col min="2322" max="2326" width="9" style="5"/>
    <col min="2327" max="2327" width="11.625" style="5" customWidth="1"/>
    <col min="2328" max="2330" width="9" style="5"/>
    <col min="2331" max="2331" width="13.75" style="5" customWidth="1"/>
    <col min="2332" max="2334" width="9" style="5"/>
    <col min="2335" max="2335" width="13.875" style="5" customWidth="1"/>
    <col min="2336" max="2562" width="9" style="5"/>
    <col min="2563" max="2563" width="5.625" style="5" customWidth="1"/>
    <col min="2564" max="2564" width="22.375" style="5" customWidth="1"/>
    <col min="2565" max="2566" width="9" style="5"/>
    <col min="2567" max="2567" width="8.5" style="5" customWidth="1"/>
    <col min="2568" max="2568" width="9" style="5"/>
    <col min="2569" max="2569" width="12.25" style="5" customWidth="1"/>
    <col min="2570" max="2572" width="9" style="5"/>
    <col min="2573" max="2573" width="14.75" style="5" customWidth="1"/>
    <col min="2574" max="2575" width="9" style="5"/>
    <col min="2576" max="2576" width="11.625" style="5" customWidth="1"/>
    <col min="2577" max="2577" width="22.625" style="5" customWidth="1"/>
    <col min="2578" max="2582" width="9" style="5"/>
    <col min="2583" max="2583" width="11.625" style="5" customWidth="1"/>
    <col min="2584" max="2586" width="9" style="5"/>
    <col min="2587" max="2587" width="13.75" style="5" customWidth="1"/>
    <col min="2588" max="2590" width="9" style="5"/>
    <col min="2591" max="2591" width="13.875" style="5" customWidth="1"/>
    <col min="2592" max="2818" width="9" style="5"/>
    <col min="2819" max="2819" width="5.625" style="5" customWidth="1"/>
    <col min="2820" max="2820" width="22.375" style="5" customWidth="1"/>
    <col min="2821" max="2822" width="9" style="5"/>
    <col min="2823" max="2823" width="8.5" style="5" customWidth="1"/>
    <col min="2824" max="2824" width="9" style="5"/>
    <col min="2825" max="2825" width="12.25" style="5" customWidth="1"/>
    <col min="2826" max="2828" width="9" style="5"/>
    <col min="2829" max="2829" width="14.75" style="5" customWidth="1"/>
    <col min="2830" max="2831" width="9" style="5"/>
    <col min="2832" max="2832" width="11.625" style="5" customWidth="1"/>
    <col min="2833" max="2833" width="22.625" style="5" customWidth="1"/>
    <col min="2834" max="2838" width="9" style="5"/>
    <col min="2839" max="2839" width="11.625" style="5" customWidth="1"/>
    <col min="2840" max="2842" width="9" style="5"/>
    <col min="2843" max="2843" width="13.75" style="5" customWidth="1"/>
    <col min="2844" max="2846" width="9" style="5"/>
    <col min="2847" max="2847" width="13.875" style="5" customWidth="1"/>
    <col min="2848" max="3074" width="9" style="5"/>
    <col min="3075" max="3075" width="5.625" style="5" customWidth="1"/>
    <col min="3076" max="3076" width="22.375" style="5" customWidth="1"/>
    <col min="3077" max="3078" width="9" style="5"/>
    <col min="3079" max="3079" width="8.5" style="5" customWidth="1"/>
    <col min="3080" max="3080" width="9" style="5"/>
    <col min="3081" max="3081" width="12.25" style="5" customWidth="1"/>
    <col min="3082" max="3084" width="9" style="5"/>
    <col min="3085" max="3085" width="14.75" style="5" customWidth="1"/>
    <col min="3086" max="3087" width="9" style="5"/>
    <col min="3088" max="3088" width="11.625" style="5" customWidth="1"/>
    <col min="3089" max="3089" width="22.625" style="5" customWidth="1"/>
    <col min="3090" max="3094" width="9" style="5"/>
    <col min="3095" max="3095" width="11.625" style="5" customWidth="1"/>
    <col min="3096" max="3098" width="9" style="5"/>
    <col min="3099" max="3099" width="13.75" style="5" customWidth="1"/>
    <col min="3100" max="3102" width="9" style="5"/>
    <col min="3103" max="3103" width="13.875" style="5" customWidth="1"/>
    <col min="3104" max="3330" width="9" style="5"/>
    <col min="3331" max="3331" width="5.625" style="5" customWidth="1"/>
    <col min="3332" max="3332" width="22.375" style="5" customWidth="1"/>
    <col min="3333" max="3334" width="9" style="5"/>
    <col min="3335" max="3335" width="8.5" style="5" customWidth="1"/>
    <col min="3336" max="3336" width="9" style="5"/>
    <col min="3337" max="3337" width="12.25" style="5" customWidth="1"/>
    <col min="3338" max="3340" width="9" style="5"/>
    <col min="3341" max="3341" width="14.75" style="5" customWidth="1"/>
    <col min="3342" max="3343" width="9" style="5"/>
    <col min="3344" max="3344" width="11.625" style="5" customWidth="1"/>
    <col min="3345" max="3345" width="22.625" style="5" customWidth="1"/>
    <col min="3346" max="3350" width="9" style="5"/>
    <col min="3351" max="3351" width="11.625" style="5" customWidth="1"/>
    <col min="3352" max="3354" width="9" style="5"/>
    <col min="3355" max="3355" width="13.75" style="5" customWidth="1"/>
    <col min="3356" max="3358" width="9" style="5"/>
    <col min="3359" max="3359" width="13.875" style="5" customWidth="1"/>
    <col min="3360" max="3586" width="9" style="5"/>
    <col min="3587" max="3587" width="5.625" style="5" customWidth="1"/>
    <col min="3588" max="3588" width="22.375" style="5" customWidth="1"/>
    <col min="3589" max="3590" width="9" style="5"/>
    <col min="3591" max="3591" width="8.5" style="5" customWidth="1"/>
    <col min="3592" max="3592" width="9" style="5"/>
    <col min="3593" max="3593" width="12.25" style="5" customWidth="1"/>
    <col min="3594" max="3596" width="9" style="5"/>
    <col min="3597" max="3597" width="14.75" style="5" customWidth="1"/>
    <col min="3598" max="3599" width="9" style="5"/>
    <col min="3600" max="3600" width="11.625" style="5" customWidth="1"/>
    <col min="3601" max="3601" width="22.625" style="5" customWidth="1"/>
    <col min="3602" max="3606" width="9" style="5"/>
    <col min="3607" max="3607" width="11.625" style="5" customWidth="1"/>
    <col min="3608" max="3610" width="9" style="5"/>
    <col min="3611" max="3611" width="13.75" style="5" customWidth="1"/>
    <col min="3612" max="3614" width="9" style="5"/>
    <col min="3615" max="3615" width="13.875" style="5" customWidth="1"/>
    <col min="3616" max="3842" width="9" style="5"/>
    <col min="3843" max="3843" width="5.625" style="5" customWidth="1"/>
    <col min="3844" max="3844" width="22.375" style="5" customWidth="1"/>
    <col min="3845" max="3846" width="9" style="5"/>
    <col min="3847" max="3847" width="8.5" style="5" customWidth="1"/>
    <col min="3848" max="3848" width="9" style="5"/>
    <col min="3849" max="3849" width="12.25" style="5" customWidth="1"/>
    <col min="3850" max="3852" width="9" style="5"/>
    <col min="3853" max="3853" width="14.75" style="5" customWidth="1"/>
    <col min="3854" max="3855" width="9" style="5"/>
    <col min="3856" max="3856" width="11.625" style="5" customWidth="1"/>
    <col min="3857" max="3857" width="22.625" style="5" customWidth="1"/>
    <col min="3858" max="3862" width="9" style="5"/>
    <col min="3863" max="3863" width="11.625" style="5" customWidth="1"/>
    <col min="3864" max="3866" width="9" style="5"/>
    <col min="3867" max="3867" width="13.75" style="5" customWidth="1"/>
    <col min="3868" max="3870" width="9" style="5"/>
    <col min="3871" max="3871" width="13.875" style="5" customWidth="1"/>
    <col min="3872" max="4098" width="9" style="5"/>
    <col min="4099" max="4099" width="5.625" style="5" customWidth="1"/>
    <col min="4100" max="4100" width="22.375" style="5" customWidth="1"/>
    <col min="4101" max="4102" width="9" style="5"/>
    <col min="4103" max="4103" width="8.5" style="5" customWidth="1"/>
    <col min="4104" max="4104" width="9" style="5"/>
    <col min="4105" max="4105" width="12.25" style="5" customWidth="1"/>
    <col min="4106" max="4108" width="9" style="5"/>
    <col min="4109" max="4109" width="14.75" style="5" customWidth="1"/>
    <col min="4110" max="4111" width="9" style="5"/>
    <col min="4112" max="4112" width="11.625" style="5" customWidth="1"/>
    <col min="4113" max="4113" width="22.625" style="5" customWidth="1"/>
    <col min="4114" max="4118" width="9" style="5"/>
    <col min="4119" max="4119" width="11.625" style="5" customWidth="1"/>
    <col min="4120" max="4122" width="9" style="5"/>
    <col min="4123" max="4123" width="13.75" style="5" customWidth="1"/>
    <col min="4124" max="4126" width="9" style="5"/>
    <col min="4127" max="4127" width="13.875" style="5" customWidth="1"/>
    <col min="4128" max="4354" width="9" style="5"/>
    <col min="4355" max="4355" width="5.625" style="5" customWidth="1"/>
    <col min="4356" max="4356" width="22.375" style="5" customWidth="1"/>
    <col min="4357" max="4358" width="9" style="5"/>
    <col min="4359" max="4359" width="8.5" style="5" customWidth="1"/>
    <col min="4360" max="4360" width="9" style="5"/>
    <col min="4361" max="4361" width="12.25" style="5" customWidth="1"/>
    <col min="4362" max="4364" width="9" style="5"/>
    <col min="4365" max="4365" width="14.75" style="5" customWidth="1"/>
    <col min="4366" max="4367" width="9" style="5"/>
    <col min="4368" max="4368" width="11.625" style="5" customWidth="1"/>
    <col min="4369" max="4369" width="22.625" style="5" customWidth="1"/>
    <col min="4370" max="4374" width="9" style="5"/>
    <col min="4375" max="4375" width="11.625" style="5" customWidth="1"/>
    <col min="4376" max="4378" width="9" style="5"/>
    <col min="4379" max="4379" width="13.75" style="5" customWidth="1"/>
    <col min="4380" max="4382" width="9" style="5"/>
    <col min="4383" max="4383" width="13.875" style="5" customWidth="1"/>
    <col min="4384" max="4610" width="9" style="5"/>
    <col min="4611" max="4611" width="5.625" style="5" customWidth="1"/>
    <col min="4612" max="4612" width="22.375" style="5" customWidth="1"/>
    <col min="4613" max="4614" width="9" style="5"/>
    <col min="4615" max="4615" width="8.5" style="5" customWidth="1"/>
    <col min="4616" max="4616" width="9" style="5"/>
    <col min="4617" max="4617" width="12.25" style="5" customWidth="1"/>
    <col min="4618" max="4620" width="9" style="5"/>
    <col min="4621" max="4621" width="14.75" style="5" customWidth="1"/>
    <col min="4622" max="4623" width="9" style="5"/>
    <col min="4624" max="4624" width="11.625" style="5" customWidth="1"/>
    <col min="4625" max="4625" width="22.625" style="5" customWidth="1"/>
    <col min="4626" max="4630" width="9" style="5"/>
    <col min="4631" max="4631" width="11.625" style="5" customWidth="1"/>
    <col min="4632" max="4634" width="9" style="5"/>
    <col min="4635" max="4635" width="13.75" style="5" customWidth="1"/>
    <col min="4636" max="4638" width="9" style="5"/>
    <col min="4639" max="4639" width="13.875" style="5" customWidth="1"/>
    <col min="4640" max="4866" width="9" style="5"/>
    <col min="4867" max="4867" width="5.625" style="5" customWidth="1"/>
    <col min="4868" max="4868" width="22.375" style="5" customWidth="1"/>
    <col min="4869" max="4870" width="9" style="5"/>
    <col min="4871" max="4871" width="8.5" style="5" customWidth="1"/>
    <col min="4872" max="4872" width="9" style="5"/>
    <col min="4873" max="4873" width="12.25" style="5" customWidth="1"/>
    <col min="4874" max="4876" width="9" style="5"/>
    <col min="4877" max="4877" width="14.75" style="5" customWidth="1"/>
    <col min="4878" max="4879" width="9" style="5"/>
    <col min="4880" max="4880" width="11.625" style="5" customWidth="1"/>
    <col min="4881" max="4881" width="22.625" style="5" customWidth="1"/>
    <col min="4882" max="4886" width="9" style="5"/>
    <col min="4887" max="4887" width="11.625" style="5" customWidth="1"/>
    <col min="4888" max="4890" width="9" style="5"/>
    <col min="4891" max="4891" width="13.75" style="5" customWidth="1"/>
    <col min="4892" max="4894" width="9" style="5"/>
    <col min="4895" max="4895" width="13.875" style="5" customWidth="1"/>
    <col min="4896" max="5122" width="9" style="5"/>
    <col min="5123" max="5123" width="5.625" style="5" customWidth="1"/>
    <col min="5124" max="5124" width="22.375" style="5" customWidth="1"/>
    <col min="5125" max="5126" width="9" style="5"/>
    <col min="5127" max="5127" width="8.5" style="5" customWidth="1"/>
    <col min="5128" max="5128" width="9" style="5"/>
    <col min="5129" max="5129" width="12.25" style="5" customWidth="1"/>
    <col min="5130" max="5132" width="9" style="5"/>
    <col min="5133" max="5133" width="14.75" style="5" customWidth="1"/>
    <col min="5134" max="5135" width="9" style="5"/>
    <col min="5136" max="5136" width="11.625" style="5" customWidth="1"/>
    <col min="5137" max="5137" width="22.625" style="5" customWidth="1"/>
    <col min="5138" max="5142" width="9" style="5"/>
    <col min="5143" max="5143" width="11.625" style="5" customWidth="1"/>
    <col min="5144" max="5146" width="9" style="5"/>
    <col min="5147" max="5147" width="13.75" style="5" customWidth="1"/>
    <col min="5148" max="5150" width="9" style="5"/>
    <col min="5151" max="5151" width="13.875" style="5" customWidth="1"/>
    <col min="5152" max="5378" width="9" style="5"/>
    <col min="5379" max="5379" width="5.625" style="5" customWidth="1"/>
    <col min="5380" max="5380" width="22.375" style="5" customWidth="1"/>
    <col min="5381" max="5382" width="9" style="5"/>
    <col min="5383" max="5383" width="8.5" style="5" customWidth="1"/>
    <col min="5384" max="5384" width="9" style="5"/>
    <col min="5385" max="5385" width="12.25" style="5" customWidth="1"/>
    <col min="5386" max="5388" width="9" style="5"/>
    <col min="5389" max="5389" width="14.75" style="5" customWidth="1"/>
    <col min="5390" max="5391" width="9" style="5"/>
    <col min="5392" max="5392" width="11.625" style="5" customWidth="1"/>
    <col min="5393" max="5393" width="22.625" style="5" customWidth="1"/>
    <col min="5394" max="5398" width="9" style="5"/>
    <col min="5399" max="5399" width="11.625" style="5" customWidth="1"/>
    <col min="5400" max="5402" width="9" style="5"/>
    <col min="5403" max="5403" width="13.75" style="5" customWidth="1"/>
    <col min="5404" max="5406" width="9" style="5"/>
    <col min="5407" max="5407" width="13.875" style="5" customWidth="1"/>
    <col min="5408" max="5634" width="9" style="5"/>
    <col min="5635" max="5635" width="5.625" style="5" customWidth="1"/>
    <col min="5636" max="5636" width="22.375" style="5" customWidth="1"/>
    <col min="5637" max="5638" width="9" style="5"/>
    <col min="5639" max="5639" width="8.5" style="5" customWidth="1"/>
    <col min="5640" max="5640" width="9" style="5"/>
    <col min="5641" max="5641" width="12.25" style="5" customWidth="1"/>
    <col min="5642" max="5644" width="9" style="5"/>
    <col min="5645" max="5645" width="14.75" style="5" customWidth="1"/>
    <col min="5646" max="5647" width="9" style="5"/>
    <col min="5648" max="5648" width="11.625" style="5" customWidth="1"/>
    <col min="5649" max="5649" width="22.625" style="5" customWidth="1"/>
    <col min="5650" max="5654" width="9" style="5"/>
    <col min="5655" max="5655" width="11.625" style="5" customWidth="1"/>
    <col min="5656" max="5658" width="9" style="5"/>
    <col min="5659" max="5659" width="13.75" style="5" customWidth="1"/>
    <col min="5660" max="5662" width="9" style="5"/>
    <col min="5663" max="5663" width="13.875" style="5" customWidth="1"/>
    <col min="5664" max="5890" width="9" style="5"/>
    <col min="5891" max="5891" width="5.625" style="5" customWidth="1"/>
    <col min="5892" max="5892" width="22.375" style="5" customWidth="1"/>
    <col min="5893" max="5894" width="9" style="5"/>
    <col min="5895" max="5895" width="8.5" style="5" customWidth="1"/>
    <col min="5896" max="5896" width="9" style="5"/>
    <col min="5897" max="5897" width="12.25" style="5" customWidth="1"/>
    <col min="5898" max="5900" width="9" style="5"/>
    <col min="5901" max="5901" width="14.75" style="5" customWidth="1"/>
    <col min="5902" max="5903" width="9" style="5"/>
    <col min="5904" max="5904" width="11.625" style="5" customWidth="1"/>
    <col min="5905" max="5905" width="22.625" style="5" customWidth="1"/>
    <col min="5906" max="5910" width="9" style="5"/>
    <col min="5911" max="5911" width="11.625" style="5" customWidth="1"/>
    <col min="5912" max="5914" width="9" style="5"/>
    <col min="5915" max="5915" width="13.75" style="5" customWidth="1"/>
    <col min="5916" max="5918" width="9" style="5"/>
    <col min="5919" max="5919" width="13.875" style="5" customWidth="1"/>
    <col min="5920" max="6146" width="9" style="5"/>
    <col min="6147" max="6147" width="5.625" style="5" customWidth="1"/>
    <col min="6148" max="6148" width="22.375" style="5" customWidth="1"/>
    <col min="6149" max="6150" width="9" style="5"/>
    <col min="6151" max="6151" width="8.5" style="5" customWidth="1"/>
    <col min="6152" max="6152" width="9" style="5"/>
    <col min="6153" max="6153" width="12.25" style="5" customWidth="1"/>
    <col min="6154" max="6156" width="9" style="5"/>
    <col min="6157" max="6157" width="14.75" style="5" customWidth="1"/>
    <col min="6158" max="6159" width="9" style="5"/>
    <col min="6160" max="6160" width="11.625" style="5" customWidth="1"/>
    <col min="6161" max="6161" width="22.625" style="5" customWidth="1"/>
    <col min="6162" max="6166" width="9" style="5"/>
    <col min="6167" max="6167" width="11.625" style="5" customWidth="1"/>
    <col min="6168" max="6170" width="9" style="5"/>
    <col min="6171" max="6171" width="13.75" style="5" customWidth="1"/>
    <col min="6172" max="6174" width="9" style="5"/>
    <col min="6175" max="6175" width="13.875" style="5" customWidth="1"/>
    <col min="6176" max="6402" width="9" style="5"/>
    <col min="6403" max="6403" width="5.625" style="5" customWidth="1"/>
    <col min="6404" max="6404" width="22.375" style="5" customWidth="1"/>
    <col min="6405" max="6406" width="9" style="5"/>
    <col min="6407" max="6407" width="8.5" style="5" customWidth="1"/>
    <col min="6408" max="6408" width="9" style="5"/>
    <col min="6409" max="6409" width="12.25" style="5" customWidth="1"/>
    <col min="6410" max="6412" width="9" style="5"/>
    <col min="6413" max="6413" width="14.75" style="5" customWidth="1"/>
    <col min="6414" max="6415" width="9" style="5"/>
    <col min="6416" max="6416" width="11.625" style="5" customWidth="1"/>
    <col min="6417" max="6417" width="22.625" style="5" customWidth="1"/>
    <col min="6418" max="6422" width="9" style="5"/>
    <col min="6423" max="6423" width="11.625" style="5" customWidth="1"/>
    <col min="6424" max="6426" width="9" style="5"/>
    <col min="6427" max="6427" width="13.75" style="5" customWidth="1"/>
    <col min="6428" max="6430" width="9" style="5"/>
    <col min="6431" max="6431" width="13.875" style="5" customWidth="1"/>
    <col min="6432" max="6658" width="9" style="5"/>
    <col min="6659" max="6659" width="5.625" style="5" customWidth="1"/>
    <col min="6660" max="6660" width="22.375" style="5" customWidth="1"/>
    <col min="6661" max="6662" width="9" style="5"/>
    <col min="6663" max="6663" width="8.5" style="5" customWidth="1"/>
    <col min="6664" max="6664" width="9" style="5"/>
    <col min="6665" max="6665" width="12.25" style="5" customWidth="1"/>
    <col min="6666" max="6668" width="9" style="5"/>
    <col min="6669" max="6669" width="14.75" style="5" customWidth="1"/>
    <col min="6670" max="6671" width="9" style="5"/>
    <col min="6672" max="6672" width="11.625" style="5" customWidth="1"/>
    <col min="6673" max="6673" width="22.625" style="5" customWidth="1"/>
    <col min="6674" max="6678" width="9" style="5"/>
    <col min="6679" max="6679" width="11.625" style="5" customWidth="1"/>
    <col min="6680" max="6682" width="9" style="5"/>
    <col min="6683" max="6683" width="13.75" style="5" customWidth="1"/>
    <col min="6684" max="6686" width="9" style="5"/>
    <col min="6687" max="6687" width="13.875" style="5" customWidth="1"/>
    <col min="6688" max="6914" width="9" style="5"/>
    <col min="6915" max="6915" width="5.625" style="5" customWidth="1"/>
    <col min="6916" max="6916" width="22.375" style="5" customWidth="1"/>
    <col min="6917" max="6918" width="9" style="5"/>
    <col min="6919" max="6919" width="8.5" style="5" customWidth="1"/>
    <col min="6920" max="6920" width="9" style="5"/>
    <col min="6921" max="6921" width="12.25" style="5" customWidth="1"/>
    <col min="6922" max="6924" width="9" style="5"/>
    <col min="6925" max="6925" width="14.75" style="5" customWidth="1"/>
    <col min="6926" max="6927" width="9" style="5"/>
    <col min="6928" max="6928" width="11.625" style="5" customWidth="1"/>
    <col min="6929" max="6929" width="22.625" style="5" customWidth="1"/>
    <col min="6930" max="6934" width="9" style="5"/>
    <col min="6935" max="6935" width="11.625" style="5" customWidth="1"/>
    <col min="6936" max="6938" width="9" style="5"/>
    <col min="6939" max="6939" width="13.75" style="5" customWidth="1"/>
    <col min="6940" max="6942" width="9" style="5"/>
    <col min="6943" max="6943" width="13.875" style="5" customWidth="1"/>
    <col min="6944" max="7170" width="9" style="5"/>
    <col min="7171" max="7171" width="5.625" style="5" customWidth="1"/>
    <col min="7172" max="7172" width="22.375" style="5" customWidth="1"/>
    <col min="7173" max="7174" width="9" style="5"/>
    <col min="7175" max="7175" width="8.5" style="5" customWidth="1"/>
    <col min="7176" max="7176" width="9" style="5"/>
    <col min="7177" max="7177" width="12.25" style="5" customWidth="1"/>
    <col min="7178" max="7180" width="9" style="5"/>
    <col min="7181" max="7181" width="14.75" style="5" customWidth="1"/>
    <col min="7182" max="7183" width="9" style="5"/>
    <col min="7184" max="7184" width="11.625" style="5" customWidth="1"/>
    <col min="7185" max="7185" width="22.625" style="5" customWidth="1"/>
    <col min="7186" max="7190" width="9" style="5"/>
    <col min="7191" max="7191" width="11.625" style="5" customWidth="1"/>
    <col min="7192" max="7194" width="9" style="5"/>
    <col min="7195" max="7195" width="13.75" style="5" customWidth="1"/>
    <col min="7196" max="7198" width="9" style="5"/>
    <col min="7199" max="7199" width="13.875" style="5" customWidth="1"/>
    <col min="7200" max="7426" width="9" style="5"/>
    <col min="7427" max="7427" width="5.625" style="5" customWidth="1"/>
    <col min="7428" max="7428" width="22.375" style="5" customWidth="1"/>
    <col min="7429" max="7430" width="9" style="5"/>
    <col min="7431" max="7431" width="8.5" style="5" customWidth="1"/>
    <col min="7432" max="7432" width="9" style="5"/>
    <col min="7433" max="7433" width="12.25" style="5" customWidth="1"/>
    <col min="7434" max="7436" width="9" style="5"/>
    <col min="7437" max="7437" width="14.75" style="5" customWidth="1"/>
    <col min="7438" max="7439" width="9" style="5"/>
    <col min="7440" max="7440" width="11.625" style="5" customWidth="1"/>
    <col min="7441" max="7441" width="22.625" style="5" customWidth="1"/>
    <col min="7442" max="7446" width="9" style="5"/>
    <col min="7447" max="7447" width="11.625" style="5" customWidth="1"/>
    <col min="7448" max="7450" width="9" style="5"/>
    <col min="7451" max="7451" width="13.75" style="5" customWidth="1"/>
    <col min="7452" max="7454" width="9" style="5"/>
    <col min="7455" max="7455" width="13.875" style="5" customWidth="1"/>
    <col min="7456" max="7682" width="9" style="5"/>
    <col min="7683" max="7683" width="5.625" style="5" customWidth="1"/>
    <col min="7684" max="7684" width="22.375" style="5" customWidth="1"/>
    <col min="7685" max="7686" width="9" style="5"/>
    <col min="7687" max="7687" width="8.5" style="5" customWidth="1"/>
    <col min="7688" max="7688" width="9" style="5"/>
    <col min="7689" max="7689" width="12.25" style="5" customWidth="1"/>
    <col min="7690" max="7692" width="9" style="5"/>
    <col min="7693" max="7693" width="14.75" style="5" customWidth="1"/>
    <col min="7694" max="7695" width="9" style="5"/>
    <col min="7696" max="7696" width="11.625" style="5" customWidth="1"/>
    <col min="7697" max="7697" width="22.625" style="5" customWidth="1"/>
    <col min="7698" max="7702" width="9" style="5"/>
    <col min="7703" max="7703" width="11.625" style="5" customWidth="1"/>
    <col min="7704" max="7706" width="9" style="5"/>
    <col min="7707" max="7707" width="13.75" style="5" customWidth="1"/>
    <col min="7708" max="7710" width="9" style="5"/>
    <col min="7711" max="7711" width="13.875" style="5" customWidth="1"/>
    <col min="7712" max="7938" width="9" style="5"/>
    <col min="7939" max="7939" width="5.625" style="5" customWidth="1"/>
    <col min="7940" max="7940" width="22.375" style="5" customWidth="1"/>
    <col min="7941" max="7942" width="9" style="5"/>
    <col min="7943" max="7943" width="8.5" style="5" customWidth="1"/>
    <col min="7944" max="7944" width="9" style="5"/>
    <col min="7945" max="7945" width="12.25" style="5" customWidth="1"/>
    <col min="7946" max="7948" width="9" style="5"/>
    <col min="7949" max="7949" width="14.75" style="5" customWidth="1"/>
    <col min="7950" max="7951" width="9" style="5"/>
    <col min="7952" max="7952" width="11.625" style="5" customWidth="1"/>
    <col min="7953" max="7953" width="22.625" style="5" customWidth="1"/>
    <col min="7954" max="7958" width="9" style="5"/>
    <col min="7959" max="7959" width="11.625" style="5" customWidth="1"/>
    <col min="7960" max="7962" width="9" style="5"/>
    <col min="7963" max="7963" width="13.75" style="5" customWidth="1"/>
    <col min="7964" max="7966" width="9" style="5"/>
    <col min="7967" max="7967" width="13.875" style="5" customWidth="1"/>
    <col min="7968" max="8194" width="9" style="5"/>
    <col min="8195" max="8195" width="5.625" style="5" customWidth="1"/>
    <col min="8196" max="8196" width="22.375" style="5" customWidth="1"/>
    <col min="8197" max="8198" width="9" style="5"/>
    <col min="8199" max="8199" width="8.5" style="5" customWidth="1"/>
    <col min="8200" max="8200" width="9" style="5"/>
    <col min="8201" max="8201" width="12.25" style="5" customWidth="1"/>
    <col min="8202" max="8204" width="9" style="5"/>
    <col min="8205" max="8205" width="14.75" style="5" customWidth="1"/>
    <col min="8206" max="8207" width="9" style="5"/>
    <col min="8208" max="8208" width="11.625" style="5" customWidth="1"/>
    <col min="8209" max="8209" width="22.625" style="5" customWidth="1"/>
    <col min="8210" max="8214" width="9" style="5"/>
    <col min="8215" max="8215" width="11.625" style="5" customWidth="1"/>
    <col min="8216" max="8218" width="9" style="5"/>
    <col min="8219" max="8219" width="13.75" style="5" customWidth="1"/>
    <col min="8220" max="8222" width="9" style="5"/>
    <col min="8223" max="8223" width="13.875" style="5" customWidth="1"/>
    <col min="8224" max="8450" width="9" style="5"/>
    <col min="8451" max="8451" width="5.625" style="5" customWidth="1"/>
    <col min="8452" max="8452" width="22.375" style="5" customWidth="1"/>
    <col min="8453" max="8454" width="9" style="5"/>
    <col min="8455" max="8455" width="8.5" style="5" customWidth="1"/>
    <col min="8456" max="8456" width="9" style="5"/>
    <col min="8457" max="8457" width="12.25" style="5" customWidth="1"/>
    <col min="8458" max="8460" width="9" style="5"/>
    <col min="8461" max="8461" width="14.75" style="5" customWidth="1"/>
    <col min="8462" max="8463" width="9" style="5"/>
    <col min="8464" max="8464" width="11.625" style="5" customWidth="1"/>
    <col min="8465" max="8465" width="22.625" style="5" customWidth="1"/>
    <col min="8466" max="8470" width="9" style="5"/>
    <col min="8471" max="8471" width="11.625" style="5" customWidth="1"/>
    <col min="8472" max="8474" width="9" style="5"/>
    <col min="8475" max="8475" width="13.75" style="5" customWidth="1"/>
    <col min="8476" max="8478" width="9" style="5"/>
    <col min="8479" max="8479" width="13.875" style="5" customWidth="1"/>
    <col min="8480" max="8706" width="9" style="5"/>
    <col min="8707" max="8707" width="5.625" style="5" customWidth="1"/>
    <col min="8708" max="8708" width="22.375" style="5" customWidth="1"/>
    <col min="8709" max="8710" width="9" style="5"/>
    <col min="8711" max="8711" width="8.5" style="5" customWidth="1"/>
    <col min="8712" max="8712" width="9" style="5"/>
    <col min="8713" max="8713" width="12.25" style="5" customWidth="1"/>
    <col min="8714" max="8716" width="9" style="5"/>
    <col min="8717" max="8717" width="14.75" style="5" customWidth="1"/>
    <col min="8718" max="8719" width="9" style="5"/>
    <col min="8720" max="8720" width="11.625" style="5" customWidth="1"/>
    <col min="8721" max="8721" width="22.625" style="5" customWidth="1"/>
    <col min="8722" max="8726" width="9" style="5"/>
    <col min="8727" max="8727" width="11.625" style="5" customWidth="1"/>
    <col min="8728" max="8730" width="9" style="5"/>
    <col min="8731" max="8731" width="13.75" style="5" customWidth="1"/>
    <col min="8732" max="8734" width="9" style="5"/>
    <col min="8735" max="8735" width="13.875" style="5" customWidth="1"/>
    <col min="8736" max="8962" width="9" style="5"/>
    <col min="8963" max="8963" width="5.625" style="5" customWidth="1"/>
    <col min="8964" max="8964" width="22.375" style="5" customWidth="1"/>
    <col min="8965" max="8966" width="9" style="5"/>
    <col min="8967" max="8967" width="8.5" style="5" customWidth="1"/>
    <col min="8968" max="8968" width="9" style="5"/>
    <col min="8969" max="8969" width="12.25" style="5" customWidth="1"/>
    <col min="8970" max="8972" width="9" style="5"/>
    <col min="8973" max="8973" width="14.75" style="5" customWidth="1"/>
    <col min="8974" max="8975" width="9" style="5"/>
    <col min="8976" max="8976" width="11.625" style="5" customWidth="1"/>
    <col min="8977" max="8977" width="22.625" style="5" customWidth="1"/>
    <col min="8978" max="8982" width="9" style="5"/>
    <col min="8983" max="8983" width="11.625" style="5" customWidth="1"/>
    <col min="8984" max="8986" width="9" style="5"/>
    <col min="8987" max="8987" width="13.75" style="5" customWidth="1"/>
    <col min="8988" max="8990" width="9" style="5"/>
    <col min="8991" max="8991" width="13.875" style="5" customWidth="1"/>
    <col min="8992" max="9218" width="9" style="5"/>
    <col min="9219" max="9219" width="5.625" style="5" customWidth="1"/>
    <col min="9220" max="9220" width="22.375" style="5" customWidth="1"/>
    <col min="9221" max="9222" width="9" style="5"/>
    <col min="9223" max="9223" width="8.5" style="5" customWidth="1"/>
    <col min="9224" max="9224" width="9" style="5"/>
    <col min="9225" max="9225" width="12.25" style="5" customWidth="1"/>
    <col min="9226" max="9228" width="9" style="5"/>
    <col min="9229" max="9229" width="14.75" style="5" customWidth="1"/>
    <col min="9230" max="9231" width="9" style="5"/>
    <col min="9232" max="9232" width="11.625" style="5" customWidth="1"/>
    <col min="9233" max="9233" width="22.625" style="5" customWidth="1"/>
    <col min="9234" max="9238" width="9" style="5"/>
    <col min="9239" max="9239" width="11.625" style="5" customWidth="1"/>
    <col min="9240" max="9242" width="9" style="5"/>
    <col min="9243" max="9243" width="13.75" style="5" customWidth="1"/>
    <col min="9244" max="9246" width="9" style="5"/>
    <col min="9247" max="9247" width="13.875" style="5" customWidth="1"/>
    <col min="9248" max="9474" width="9" style="5"/>
    <col min="9475" max="9475" width="5.625" style="5" customWidth="1"/>
    <col min="9476" max="9476" width="22.375" style="5" customWidth="1"/>
    <col min="9477" max="9478" width="9" style="5"/>
    <col min="9479" max="9479" width="8.5" style="5" customWidth="1"/>
    <col min="9480" max="9480" width="9" style="5"/>
    <col min="9481" max="9481" width="12.25" style="5" customWidth="1"/>
    <col min="9482" max="9484" width="9" style="5"/>
    <col min="9485" max="9485" width="14.75" style="5" customWidth="1"/>
    <col min="9486" max="9487" width="9" style="5"/>
    <col min="9488" max="9488" width="11.625" style="5" customWidth="1"/>
    <col min="9489" max="9489" width="22.625" style="5" customWidth="1"/>
    <col min="9490" max="9494" width="9" style="5"/>
    <col min="9495" max="9495" width="11.625" style="5" customWidth="1"/>
    <col min="9496" max="9498" width="9" style="5"/>
    <col min="9499" max="9499" width="13.75" style="5" customWidth="1"/>
    <col min="9500" max="9502" width="9" style="5"/>
    <col min="9503" max="9503" width="13.875" style="5" customWidth="1"/>
    <col min="9504" max="9730" width="9" style="5"/>
    <col min="9731" max="9731" width="5.625" style="5" customWidth="1"/>
    <col min="9732" max="9732" width="22.375" style="5" customWidth="1"/>
    <col min="9733" max="9734" width="9" style="5"/>
    <col min="9735" max="9735" width="8.5" style="5" customWidth="1"/>
    <col min="9736" max="9736" width="9" style="5"/>
    <col min="9737" max="9737" width="12.25" style="5" customWidth="1"/>
    <col min="9738" max="9740" width="9" style="5"/>
    <col min="9741" max="9741" width="14.75" style="5" customWidth="1"/>
    <col min="9742" max="9743" width="9" style="5"/>
    <col min="9744" max="9744" width="11.625" style="5" customWidth="1"/>
    <col min="9745" max="9745" width="22.625" style="5" customWidth="1"/>
    <col min="9746" max="9750" width="9" style="5"/>
    <col min="9751" max="9751" width="11.625" style="5" customWidth="1"/>
    <col min="9752" max="9754" width="9" style="5"/>
    <col min="9755" max="9755" width="13.75" style="5" customWidth="1"/>
    <col min="9756" max="9758" width="9" style="5"/>
    <col min="9759" max="9759" width="13.875" style="5" customWidth="1"/>
    <col min="9760" max="9986" width="9" style="5"/>
    <col min="9987" max="9987" width="5.625" style="5" customWidth="1"/>
    <col min="9988" max="9988" width="22.375" style="5" customWidth="1"/>
    <col min="9989" max="9990" width="9" style="5"/>
    <col min="9991" max="9991" width="8.5" style="5" customWidth="1"/>
    <col min="9992" max="9992" width="9" style="5"/>
    <col min="9993" max="9993" width="12.25" style="5" customWidth="1"/>
    <col min="9994" max="9996" width="9" style="5"/>
    <col min="9997" max="9997" width="14.75" style="5" customWidth="1"/>
    <col min="9998" max="9999" width="9" style="5"/>
    <col min="10000" max="10000" width="11.625" style="5" customWidth="1"/>
    <col min="10001" max="10001" width="22.625" style="5" customWidth="1"/>
    <col min="10002" max="10006" width="9" style="5"/>
    <col min="10007" max="10007" width="11.625" style="5" customWidth="1"/>
    <col min="10008" max="10010" width="9" style="5"/>
    <col min="10011" max="10011" width="13.75" style="5" customWidth="1"/>
    <col min="10012" max="10014" width="9" style="5"/>
    <col min="10015" max="10015" width="13.875" style="5" customWidth="1"/>
    <col min="10016" max="10242" width="9" style="5"/>
    <col min="10243" max="10243" width="5.625" style="5" customWidth="1"/>
    <col min="10244" max="10244" width="22.375" style="5" customWidth="1"/>
    <col min="10245" max="10246" width="9" style="5"/>
    <col min="10247" max="10247" width="8.5" style="5" customWidth="1"/>
    <col min="10248" max="10248" width="9" style="5"/>
    <col min="10249" max="10249" width="12.25" style="5" customWidth="1"/>
    <col min="10250" max="10252" width="9" style="5"/>
    <col min="10253" max="10253" width="14.75" style="5" customWidth="1"/>
    <col min="10254" max="10255" width="9" style="5"/>
    <col min="10256" max="10256" width="11.625" style="5" customWidth="1"/>
    <col min="10257" max="10257" width="22.625" style="5" customWidth="1"/>
    <col min="10258" max="10262" width="9" style="5"/>
    <col min="10263" max="10263" width="11.625" style="5" customWidth="1"/>
    <col min="10264" max="10266" width="9" style="5"/>
    <col min="10267" max="10267" width="13.75" style="5" customWidth="1"/>
    <col min="10268" max="10270" width="9" style="5"/>
    <col min="10271" max="10271" width="13.875" style="5" customWidth="1"/>
    <col min="10272" max="10498" width="9" style="5"/>
    <col min="10499" max="10499" width="5.625" style="5" customWidth="1"/>
    <col min="10500" max="10500" width="22.375" style="5" customWidth="1"/>
    <col min="10501" max="10502" width="9" style="5"/>
    <col min="10503" max="10503" width="8.5" style="5" customWidth="1"/>
    <col min="10504" max="10504" width="9" style="5"/>
    <col min="10505" max="10505" width="12.25" style="5" customWidth="1"/>
    <col min="10506" max="10508" width="9" style="5"/>
    <col min="10509" max="10509" width="14.75" style="5" customWidth="1"/>
    <col min="10510" max="10511" width="9" style="5"/>
    <col min="10512" max="10512" width="11.625" style="5" customWidth="1"/>
    <col min="10513" max="10513" width="22.625" style="5" customWidth="1"/>
    <col min="10514" max="10518" width="9" style="5"/>
    <col min="10519" max="10519" width="11.625" style="5" customWidth="1"/>
    <col min="10520" max="10522" width="9" style="5"/>
    <col min="10523" max="10523" width="13.75" style="5" customWidth="1"/>
    <col min="10524" max="10526" width="9" style="5"/>
    <col min="10527" max="10527" width="13.875" style="5" customWidth="1"/>
    <col min="10528" max="10754" width="9" style="5"/>
    <col min="10755" max="10755" width="5.625" style="5" customWidth="1"/>
    <col min="10756" max="10756" width="22.375" style="5" customWidth="1"/>
    <col min="10757" max="10758" width="9" style="5"/>
    <col min="10759" max="10759" width="8.5" style="5" customWidth="1"/>
    <col min="10760" max="10760" width="9" style="5"/>
    <col min="10761" max="10761" width="12.25" style="5" customWidth="1"/>
    <col min="10762" max="10764" width="9" style="5"/>
    <col min="10765" max="10765" width="14.75" style="5" customWidth="1"/>
    <col min="10766" max="10767" width="9" style="5"/>
    <col min="10768" max="10768" width="11.625" style="5" customWidth="1"/>
    <col min="10769" max="10769" width="22.625" style="5" customWidth="1"/>
    <col min="10770" max="10774" width="9" style="5"/>
    <col min="10775" max="10775" width="11.625" style="5" customWidth="1"/>
    <col min="10776" max="10778" width="9" style="5"/>
    <col min="10779" max="10779" width="13.75" style="5" customWidth="1"/>
    <col min="10780" max="10782" width="9" style="5"/>
    <col min="10783" max="10783" width="13.875" style="5" customWidth="1"/>
    <col min="10784" max="11010" width="9" style="5"/>
    <col min="11011" max="11011" width="5.625" style="5" customWidth="1"/>
    <col min="11012" max="11012" width="22.375" style="5" customWidth="1"/>
    <col min="11013" max="11014" width="9" style="5"/>
    <col min="11015" max="11015" width="8.5" style="5" customWidth="1"/>
    <col min="11016" max="11016" width="9" style="5"/>
    <col min="11017" max="11017" width="12.25" style="5" customWidth="1"/>
    <col min="11018" max="11020" width="9" style="5"/>
    <col min="11021" max="11021" width="14.75" style="5" customWidth="1"/>
    <col min="11022" max="11023" width="9" style="5"/>
    <col min="11024" max="11024" width="11.625" style="5" customWidth="1"/>
    <col min="11025" max="11025" width="22.625" style="5" customWidth="1"/>
    <col min="11026" max="11030" width="9" style="5"/>
    <col min="11031" max="11031" width="11.625" style="5" customWidth="1"/>
    <col min="11032" max="11034" width="9" style="5"/>
    <col min="11035" max="11035" width="13.75" style="5" customWidth="1"/>
    <col min="11036" max="11038" width="9" style="5"/>
    <col min="11039" max="11039" width="13.875" style="5" customWidth="1"/>
    <col min="11040" max="11266" width="9" style="5"/>
    <col min="11267" max="11267" width="5.625" style="5" customWidth="1"/>
    <col min="11268" max="11268" width="22.375" style="5" customWidth="1"/>
    <col min="11269" max="11270" width="9" style="5"/>
    <col min="11271" max="11271" width="8.5" style="5" customWidth="1"/>
    <col min="11272" max="11272" width="9" style="5"/>
    <col min="11273" max="11273" width="12.25" style="5" customWidth="1"/>
    <col min="11274" max="11276" width="9" style="5"/>
    <col min="11277" max="11277" width="14.75" style="5" customWidth="1"/>
    <col min="11278" max="11279" width="9" style="5"/>
    <col min="11280" max="11280" width="11.625" style="5" customWidth="1"/>
    <col min="11281" max="11281" width="22.625" style="5" customWidth="1"/>
    <col min="11282" max="11286" width="9" style="5"/>
    <col min="11287" max="11287" width="11.625" style="5" customWidth="1"/>
    <col min="11288" max="11290" width="9" style="5"/>
    <col min="11291" max="11291" width="13.75" style="5" customWidth="1"/>
    <col min="11292" max="11294" width="9" style="5"/>
    <col min="11295" max="11295" width="13.875" style="5" customWidth="1"/>
    <col min="11296" max="11522" width="9" style="5"/>
    <col min="11523" max="11523" width="5.625" style="5" customWidth="1"/>
    <col min="11524" max="11524" width="22.375" style="5" customWidth="1"/>
    <col min="11525" max="11526" width="9" style="5"/>
    <col min="11527" max="11527" width="8.5" style="5" customWidth="1"/>
    <col min="11528" max="11528" width="9" style="5"/>
    <col min="11529" max="11529" width="12.25" style="5" customWidth="1"/>
    <col min="11530" max="11532" width="9" style="5"/>
    <col min="11533" max="11533" width="14.75" style="5" customWidth="1"/>
    <col min="11534" max="11535" width="9" style="5"/>
    <col min="11536" max="11536" width="11.625" style="5" customWidth="1"/>
    <col min="11537" max="11537" width="22.625" style="5" customWidth="1"/>
    <col min="11538" max="11542" width="9" style="5"/>
    <col min="11543" max="11543" width="11.625" style="5" customWidth="1"/>
    <col min="11544" max="11546" width="9" style="5"/>
    <col min="11547" max="11547" width="13.75" style="5" customWidth="1"/>
    <col min="11548" max="11550" width="9" style="5"/>
    <col min="11551" max="11551" width="13.875" style="5" customWidth="1"/>
    <col min="11552" max="11778" width="9" style="5"/>
    <col min="11779" max="11779" width="5.625" style="5" customWidth="1"/>
    <col min="11780" max="11780" width="22.375" style="5" customWidth="1"/>
    <col min="11781" max="11782" width="9" style="5"/>
    <col min="11783" max="11783" width="8.5" style="5" customWidth="1"/>
    <col min="11784" max="11784" width="9" style="5"/>
    <col min="11785" max="11785" width="12.25" style="5" customWidth="1"/>
    <col min="11786" max="11788" width="9" style="5"/>
    <col min="11789" max="11789" width="14.75" style="5" customWidth="1"/>
    <col min="11790" max="11791" width="9" style="5"/>
    <col min="11792" max="11792" width="11.625" style="5" customWidth="1"/>
    <col min="11793" max="11793" width="22.625" style="5" customWidth="1"/>
    <col min="11794" max="11798" width="9" style="5"/>
    <col min="11799" max="11799" width="11.625" style="5" customWidth="1"/>
    <col min="11800" max="11802" width="9" style="5"/>
    <col min="11803" max="11803" width="13.75" style="5" customWidth="1"/>
    <col min="11804" max="11806" width="9" style="5"/>
    <col min="11807" max="11807" width="13.875" style="5" customWidth="1"/>
    <col min="11808" max="12034" width="9" style="5"/>
    <col min="12035" max="12035" width="5.625" style="5" customWidth="1"/>
    <col min="12036" max="12036" width="22.375" style="5" customWidth="1"/>
    <col min="12037" max="12038" width="9" style="5"/>
    <col min="12039" max="12039" width="8.5" style="5" customWidth="1"/>
    <col min="12040" max="12040" width="9" style="5"/>
    <col min="12041" max="12041" width="12.25" style="5" customWidth="1"/>
    <col min="12042" max="12044" width="9" style="5"/>
    <col min="12045" max="12045" width="14.75" style="5" customWidth="1"/>
    <col min="12046" max="12047" width="9" style="5"/>
    <col min="12048" max="12048" width="11.625" style="5" customWidth="1"/>
    <col min="12049" max="12049" width="22.625" style="5" customWidth="1"/>
    <col min="12050" max="12054" width="9" style="5"/>
    <col min="12055" max="12055" width="11.625" style="5" customWidth="1"/>
    <col min="12056" max="12058" width="9" style="5"/>
    <col min="12059" max="12059" width="13.75" style="5" customWidth="1"/>
    <col min="12060" max="12062" width="9" style="5"/>
    <col min="12063" max="12063" width="13.875" style="5" customWidth="1"/>
    <col min="12064" max="12290" width="9" style="5"/>
    <col min="12291" max="12291" width="5.625" style="5" customWidth="1"/>
    <col min="12292" max="12292" width="22.375" style="5" customWidth="1"/>
    <col min="12293" max="12294" width="9" style="5"/>
    <col min="12295" max="12295" width="8.5" style="5" customWidth="1"/>
    <col min="12296" max="12296" width="9" style="5"/>
    <col min="12297" max="12297" width="12.25" style="5" customWidth="1"/>
    <col min="12298" max="12300" width="9" style="5"/>
    <col min="12301" max="12301" width="14.75" style="5" customWidth="1"/>
    <col min="12302" max="12303" width="9" style="5"/>
    <col min="12304" max="12304" width="11.625" style="5" customWidth="1"/>
    <col min="12305" max="12305" width="22.625" style="5" customWidth="1"/>
    <col min="12306" max="12310" width="9" style="5"/>
    <col min="12311" max="12311" width="11.625" style="5" customWidth="1"/>
    <col min="12312" max="12314" width="9" style="5"/>
    <col min="12315" max="12315" width="13.75" style="5" customWidth="1"/>
    <col min="12316" max="12318" width="9" style="5"/>
    <col min="12319" max="12319" width="13.875" style="5" customWidth="1"/>
    <col min="12320" max="12546" width="9" style="5"/>
    <col min="12547" max="12547" width="5.625" style="5" customWidth="1"/>
    <col min="12548" max="12548" width="22.375" style="5" customWidth="1"/>
    <col min="12549" max="12550" width="9" style="5"/>
    <col min="12551" max="12551" width="8.5" style="5" customWidth="1"/>
    <col min="12552" max="12552" width="9" style="5"/>
    <col min="12553" max="12553" width="12.25" style="5" customWidth="1"/>
    <col min="12554" max="12556" width="9" style="5"/>
    <col min="12557" max="12557" width="14.75" style="5" customWidth="1"/>
    <col min="12558" max="12559" width="9" style="5"/>
    <col min="12560" max="12560" width="11.625" style="5" customWidth="1"/>
    <col min="12561" max="12561" width="22.625" style="5" customWidth="1"/>
    <col min="12562" max="12566" width="9" style="5"/>
    <col min="12567" max="12567" width="11.625" style="5" customWidth="1"/>
    <col min="12568" max="12570" width="9" style="5"/>
    <col min="12571" max="12571" width="13.75" style="5" customWidth="1"/>
    <col min="12572" max="12574" width="9" style="5"/>
    <col min="12575" max="12575" width="13.875" style="5" customWidth="1"/>
    <col min="12576" max="12802" width="9" style="5"/>
    <col min="12803" max="12803" width="5.625" style="5" customWidth="1"/>
    <col min="12804" max="12804" width="22.375" style="5" customWidth="1"/>
    <col min="12805" max="12806" width="9" style="5"/>
    <col min="12807" max="12807" width="8.5" style="5" customWidth="1"/>
    <col min="12808" max="12808" width="9" style="5"/>
    <col min="12809" max="12809" width="12.25" style="5" customWidth="1"/>
    <col min="12810" max="12812" width="9" style="5"/>
    <col min="12813" max="12813" width="14.75" style="5" customWidth="1"/>
    <col min="12814" max="12815" width="9" style="5"/>
    <col min="12816" max="12816" width="11.625" style="5" customWidth="1"/>
    <col min="12817" max="12817" width="22.625" style="5" customWidth="1"/>
    <col min="12818" max="12822" width="9" style="5"/>
    <col min="12823" max="12823" width="11.625" style="5" customWidth="1"/>
    <col min="12824" max="12826" width="9" style="5"/>
    <col min="12827" max="12827" width="13.75" style="5" customWidth="1"/>
    <col min="12828" max="12830" width="9" style="5"/>
    <col min="12831" max="12831" width="13.875" style="5" customWidth="1"/>
    <col min="12832" max="13058" width="9" style="5"/>
    <col min="13059" max="13059" width="5.625" style="5" customWidth="1"/>
    <col min="13060" max="13060" width="22.375" style="5" customWidth="1"/>
    <col min="13061" max="13062" width="9" style="5"/>
    <col min="13063" max="13063" width="8.5" style="5" customWidth="1"/>
    <col min="13064" max="13064" width="9" style="5"/>
    <col min="13065" max="13065" width="12.25" style="5" customWidth="1"/>
    <col min="13066" max="13068" width="9" style="5"/>
    <col min="13069" max="13069" width="14.75" style="5" customWidth="1"/>
    <col min="13070" max="13071" width="9" style="5"/>
    <col min="13072" max="13072" width="11.625" style="5" customWidth="1"/>
    <col min="13073" max="13073" width="22.625" style="5" customWidth="1"/>
    <col min="13074" max="13078" width="9" style="5"/>
    <col min="13079" max="13079" width="11.625" style="5" customWidth="1"/>
    <col min="13080" max="13082" width="9" style="5"/>
    <col min="13083" max="13083" width="13.75" style="5" customWidth="1"/>
    <col min="13084" max="13086" width="9" style="5"/>
    <col min="13087" max="13087" width="13.875" style="5" customWidth="1"/>
    <col min="13088" max="13314" width="9" style="5"/>
    <col min="13315" max="13315" width="5.625" style="5" customWidth="1"/>
    <col min="13316" max="13316" width="22.375" style="5" customWidth="1"/>
    <col min="13317" max="13318" width="9" style="5"/>
    <col min="13319" max="13319" width="8.5" style="5" customWidth="1"/>
    <col min="13320" max="13320" width="9" style="5"/>
    <col min="13321" max="13321" width="12.25" style="5" customWidth="1"/>
    <col min="13322" max="13324" width="9" style="5"/>
    <col min="13325" max="13325" width="14.75" style="5" customWidth="1"/>
    <col min="13326" max="13327" width="9" style="5"/>
    <col min="13328" max="13328" width="11.625" style="5" customWidth="1"/>
    <col min="13329" max="13329" width="22.625" style="5" customWidth="1"/>
    <col min="13330" max="13334" width="9" style="5"/>
    <col min="13335" max="13335" width="11.625" style="5" customWidth="1"/>
    <col min="13336" max="13338" width="9" style="5"/>
    <col min="13339" max="13339" width="13.75" style="5" customWidth="1"/>
    <col min="13340" max="13342" width="9" style="5"/>
    <col min="13343" max="13343" width="13.875" style="5" customWidth="1"/>
    <col min="13344" max="13570" width="9" style="5"/>
    <col min="13571" max="13571" width="5.625" style="5" customWidth="1"/>
    <col min="13572" max="13572" width="22.375" style="5" customWidth="1"/>
    <col min="13573" max="13574" width="9" style="5"/>
    <col min="13575" max="13575" width="8.5" style="5" customWidth="1"/>
    <col min="13576" max="13576" width="9" style="5"/>
    <col min="13577" max="13577" width="12.25" style="5" customWidth="1"/>
    <col min="13578" max="13580" width="9" style="5"/>
    <col min="13581" max="13581" width="14.75" style="5" customWidth="1"/>
    <col min="13582" max="13583" width="9" style="5"/>
    <col min="13584" max="13584" width="11.625" style="5" customWidth="1"/>
    <col min="13585" max="13585" width="22.625" style="5" customWidth="1"/>
    <col min="13586" max="13590" width="9" style="5"/>
    <col min="13591" max="13591" width="11.625" style="5" customWidth="1"/>
    <col min="13592" max="13594" width="9" style="5"/>
    <col min="13595" max="13595" width="13.75" style="5" customWidth="1"/>
    <col min="13596" max="13598" width="9" style="5"/>
    <col min="13599" max="13599" width="13.875" style="5" customWidth="1"/>
    <col min="13600" max="13826" width="9" style="5"/>
    <col min="13827" max="13827" width="5.625" style="5" customWidth="1"/>
    <col min="13828" max="13828" width="22.375" style="5" customWidth="1"/>
    <col min="13829" max="13830" width="9" style="5"/>
    <col min="13831" max="13831" width="8.5" style="5" customWidth="1"/>
    <col min="13832" max="13832" width="9" style="5"/>
    <col min="13833" max="13833" width="12.25" style="5" customWidth="1"/>
    <col min="13834" max="13836" width="9" style="5"/>
    <col min="13837" max="13837" width="14.75" style="5" customWidth="1"/>
    <col min="13838" max="13839" width="9" style="5"/>
    <col min="13840" max="13840" width="11.625" style="5" customWidth="1"/>
    <col min="13841" max="13841" width="22.625" style="5" customWidth="1"/>
    <col min="13842" max="13846" width="9" style="5"/>
    <col min="13847" max="13847" width="11.625" style="5" customWidth="1"/>
    <col min="13848" max="13850" width="9" style="5"/>
    <col min="13851" max="13851" width="13.75" style="5" customWidth="1"/>
    <col min="13852" max="13854" width="9" style="5"/>
    <col min="13855" max="13855" width="13.875" style="5" customWidth="1"/>
    <col min="13856" max="14082" width="9" style="5"/>
    <col min="14083" max="14083" width="5.625" style="5" customWidth="1"/>
    <col min="14084" max="14084" width="22.375" style="5" customWidth="1"/>
    <col min="14085" max="14086" width="9" style="5"/>
    <col min="14087" max="14087" width="8.5" style="5" customWidth="1"/>
    <col min="14088" max="14088" width="9" style="5"/>
    <col min="14089" max="14089" width="12.25" style="5" customWidth="1"/>
    <col min="14090" max="14092" width="9" style="5"/>
    <col min="14093" max="14093" width="14.75" style="5" customWidth="1"/>
    <col min="14094" max="14095" width="9" style="5"/>
    <col min="14096" max="14096" width="11.625" style="5" customWidth="1"/>
    <col min="14097" max="14097" width="22.625" style="5" customWidth="1"/>
    <col min="14098" max="14102" width="9" style="5"/>
    <col min="14103" max="14103" width="11.625" style="5" customWidth="1"/>
    <col min="14104" max="14106" width="9" style="5"/>
    <col min="14107" max="14107" width="13.75" style="5" customWidth="1"/>
    <col min="14108" max="14110" width="9" style="5"/>
    <col min="14111" max="14111" width="13.875" style="5" customWidth="1"/>
    <col min="14112" max="14338" width="9" style="5"/>
    <col min="14339" max="14339" width="5.625" style="5" customWidth="1"/>
    <col min="14340" max="14340" width="22.375" style="5" customWidth="1"/>
    <col min="14341" max="14342" width="9" style="5"/>
    <col min="14343" max="14343" width="8.5" style="5" customWidth="1"/>
    <col min="14344" max="14344" width="9" style="5"/>
    <col min="14345" max="14345" width="12.25" style="5" customWidth="1"/>
    <col min="14346" max="14348" width="9" style="5"/>
    <col min="14349" max="14349" width="14.75" style="5" customWidth="1"/>
    <col min="14350" max="14351" width="9" style="5"/>
    <col min="14352" max="14352" width="11.625" style="5" customWidth="1"/>
    <col min="14353" max="14353" width="22.625" style="5" customWidth="1"/>
    <col min="14354" max="14358" width="9" style="5"/>
    <col min="14359" max="14359" width="11.625" style="5" customWidth="1"/>
    <col min="14360" max="14362" width="9" style="5"/>
    <col min="14363" max="14363" width="13.75" style="5" customWidth="1"/>
    <col min="14364" max="14366" width="9" style="5"/>
    <col min="14367" max="14367" width="13.875" style="5" customWidth="1"/>
    <col min="14368" max="14594" width="9" style="5"/>
    <col min="14595" max="14595" width="5.625" style="5" customWidth="1"/>
    <col min="14596" max="14596" width="22.375" style="5" customWidth="1"/>
    <col min="14597" max="14598" width="9" style="5"/>
    <col min="14599" max="14599" width="8.5" style="5" customWidth="1"/>
    <col min="14600" max="14600" width="9" style="5"/>
    <col min="14601" max="14601" width="12.25" style="5" customWidth="1"/>
    <col min="14602" max="14604" width="9" style="5"/>
    <col min="14605" max="14605" width="14.75" style="5" customWidth="1"/>
    <col min="14606" max="14607" width="9" style="5"/>
    <col min="14608" max="14608" width="11.625" style="5" customWidth="1"/>
    <col min="14609" max="14609" width="22.625" style="5" customWidth="1"/>
    <col min="14610" max="14614" width="9" style="5"/>
    <col min="14615" max="14615" width="11.625" style="5" customWidth="1"/>
    <col min="14616" max="14618" width="9" style="5"/>
    <col min="14619" max="14619" width="13.75" style="5" customWidth="1"/>
    <col min="14620" max="14622" width="9" style="5"/>
    <col min="14623" max="14623" width="13.875" style="5" customWidth="1"/>
    <col min="14624" max="14850" width="9" style="5"/>
    <col min="14851" max="14851" width="5.625" style="5" customWidth="1"/>
    <col min="14852" max="14852" width="22.375" style="5" customWidth="1"/>
    <col min="14853" max="14854" width="9" style="5"/>
    <col min="14855" max="14855" width="8.5" style="5" customWidth="1"/>
    <col min="14856" max="14856" width="9" style="5"/>
    <col min="14857" max="14857" width="12.25" style="5" customWidth="1"/>
    <col min="14858" max="14860" width="9" style="5"/>
    <col min="14861" max="14861" width="14.75" style="5" customWidth="1"/>
    <col min="14862" max="14863" width="9" style="5"/>
    <col min="14864" max="14864" width="11.625" style="5" customWidth="1"/>
    <col min="14865" max="14865" width="22.625" style="5" customWidth="1"/>
    <col min="14866" max="14870" width="9" style="5"/>
    <col min="14871" max="14871" width="11.625" style="5" customWidth="1"/>
    <col min="14872" max="14874" width="9" style="5"/>
    <col min="14875" max="14875" width="13.75" style="5" customWidth="1"/>
    <col min="14876" max="14878" width="9" style="5"/>
    <col min="14879" max="14879" width="13.875" style="5" customWidth="1"/>
    <col min="14880" max="15106" width="9" style="5"/>
    <col min="15107" max="15107" width="5.625" style="5" customWidth="1"/>
    <col min="15108" max="15108" width="22.375" style="5" customWidth="1"/>
    <col min="15109" max="15110" width="9" style="5"/>
    <col min="15111" max="15111" width="8.5" style="5" customWidth="1"/>
    <col min="15112" max="15112" width="9" style="5"/>
    <col min="15113" max="15113" width="12.25" style="5" customWidth="1"/>
    <col min="15114" max="15116" width="9" style="5"/>
    <col min="15117" max="15117" width="14.75" style="5" customWidth="1"/>
    <col min="15118" max="15119" width="9" style="5"/>
    <col min="15120" max="15120" width="11.625" style="5" customWidth="1"/>
    <col min="15121" max="15121" width="22.625" style="5" customWidth="1"/>
    <col min="15122" max="15126" width="9" style="5"/>
    <col min="15127" max="15127" width="11.625" style="5" customWidth="1"/>
    <col min="15128" max="15130" width="9" style="5"/>
    <col min="15131" max="15131" width="13.75" style="5" customWidth="1"/>
    <col min="15132" max="15134" width="9" style="5"/>
    <col min="15135" max="15135" width="13.875" style="5" customWidth="1"/>
    <col min="15136" max="15362" width="9" style="5"/>
    <col min="15363" max="15363" width="5.625" style="5" customWidth="1"/>
    <col min="15364" max="15364" width="22.375" style="5" customWidth="1"/>
    <col min="15365" max="15366" width="9" style="5"/>
    <col min="15367" max="15367" width="8.5" style="5" customWidth="1"/>
    <col min="15368" max="15368" width="9" style="5"/>
    <col min="15369" max="15369" width="12.25" style="5" customWidth="1"/>
    <col min="15370" max="15372" width="9" style="5"/>
    <col min="15373" max="15373" width="14.75" style="5" customWidth="1"/>
    <col min="15374" max="15375" width="9" style="5"/>
    <col min="15376" max="15376" width="11.625" style="5" customWidth="1"/>
    <col min="15377" max="15377" width="22.625" style="5" customWidth="1"/>
    <col min="15378" max="15382" width="9" style="5"/>
    <col min="15383" max="15383" width="11.625" style="5" customWidth="1"/>
    <col min="15384" max="15386" width="9" style="5"/>
    <col min="15387" max="15387" width="13.75" style="5" customWidth="1"/>
    <col min="15388" max="15390" width="9" style="5"/>
    <col min="15391" max="15391" width="13.875" style="5" customWidth="1"/>
    <col min="15392" max="15618" width="9" style="5"/>
    <col min="15619" max="15619" width="5.625" style="5" customWidth="1"/>
    <col min="15620" max="15620" width="22.375" style="5" customWidth="1"/>
    <col min="15621" max="15622" width="9" style="5"/>
    <col min="15623" max="15623" width="8.5" style="5" customWidth="1"/>
    <col min="15624" max="15624" width="9" style="5"/>
    <col min="15625" max="15625" width="12.25" style="5" customWidth="1"/>
    <col min="15626" max="15628" width="9" style="5"/>
    <col min="15629" max="15629" width="14.75" style="5" customWidth="1"/>
    <col min="15630" max="15631" width="9" style="5"/>
    <col min="15632" max="15632" width="11.625" style="5" customWidth="1"/>
    <col min="15633" max="15633" width="22.625" style="5" customWidth="1"/>
    <col min="15634" max="15638" width="9" style="5"/>
    <col min="15639" max="15639" width="11.625" style="5" customWidth="1"/>
    <col min="15640" max="15642" width="9" style="5"/>
    <col min="15643" max="15643" width="13.75" style="5" customWidth="1"/>
    <col min="15644" max="15646" width="9" style="5"/>
    <col min="15647" max="15647" width="13.875" style="5" customWidth="1"/>
    <col min="15648" max="15874" width="9" style="5"/>
    <col min="15875" max="15875" width="5.625" style="5" customWidth="1"/>
    <col min="15876" max="15876" width="22.375" style="5" customWidth="1"/>
    <col min="15877" max="15878" width="9" style="5"/>
    <col min="15879" max="15879" width="8.5" style="5" customWidth="1"/>
    <col min="15880" max="15880" width="9" style="5"/>
    <col min="15881" max="15881" width="12.25" style="5" customWidth="1"/>
    <col min="15882" max="15884" width="9" style="5"/>
    <col min="15885" max="15885" width="14.75" style="5" customWidth="1"/>
    <col min="15886" max="15887" width="9" style="5"/>
    <col min="15888" max="15888" width="11.625" style="5" customWidth="1"/>
    <col min="15889" max="15889" width="22.625" style="5" customWidth="1"/>
    <col min="15890" max="15894" width="9" style="5"/>
    <col min="15895" max="15895" width="11.625" style="5" customWidth="1"/>
    <col min="15896" max="15898" width="9" style="5"/>
    <col min="15899" max="15899" width="13.75" style="5" customWidth="1"/>
    <col min="15900" max="15902" width="9" style="5"/>
    <col min="15903" max="15903" width="13.875" style="5" customWidth="1"/>
    <col min="15904" max="16130" width="9" style="5"/>
    <col min="16131" max="16131" width="5.625" style="5" customWidth="1"/>
    <col min="16132" max="16132" width="22.375" style="5" customWidth="1"/>
    <col min="16133" max="16134" width="9" style="5"/>
    <col min="16135" max="16135" width="8.5" style="5" customWidth="1"/>
    <col min="16136" max="16136" width="9" style="5"/>
    <col min="16137" max="16137" width="12.25" style="5" customWidth="1"/>
    <col min="16138" max="16140" width="9" style="5"/>
    <col min="16141" max="16141" width="14.75" style="5" customWidth="1"/>
    <col min="16142" max="16143" width="9" style="5"/>
    <col min="16144" max="16144" width="11.625" style="5" customWidth="1"/>
    <col min="16145" max="16145" width="22.625" style="5" customWidth="1"/>
    <col min="16146" max="16150" width="9" style="5"/>
    <col min="16151" max="16151" width="11.625" style="5" customWidth="1"/>
    <col min="16152" max="16154" width="9" style="5"/>
    <col min="16155" max="16155" width="13.75" style="5" customWidth="1"/>
    <col min="16156" max="16158" width="9" style="5"/>
    <col min="16159" max="16159" width="13.875" style="5" customWidth="1"/>
    <col min="16160" max="16384" width="9" style="5"/>
  </cols>
  <sheetData>
    <row r="1" ht="39.75" customHeight="1" spans="1:34">
      <c r="A1" s="28" t="s">
        <v>57</v>
      </c>
      <c r="B1" s="28"/>
      <c r="C1" s="28"/>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row>
    <row r="2" ht="29.1" customHeight="1" spans="1:34">
      <c r="A2" s="8" t="s">
        <v>58</v>
      </c>
      <c r="B2" s="9"/>
      <c r="C2" s="9"/>
      <c r="D2" s="10"/>
      <c r="E2" s="10"/>
      <c r="F2" s="10"/>
      <c r="G2" s="10"/>
      <c r="H2" s="10"/>
      <c r="I2" s="10"/>
      <c r="J2" s="10"/>
      <c r="K2" s="10"/>
      <c r="L2" s="10"/>
      <c r="M2" s="10"/>
      <c r="N2" s="10"/>
      <c r="O2" s="10"/>
      <c r="P2" s="10"/>
      <c r="Q2" s="10"/>
      <c r="R2" s="10"/>
      <c r="S2" s="10"/>
      <c r="T2" s="10"/>
      <c r="U2" s="10"/>
      <c r="V2" s="10"/>
      <c r="W2" s="10"/>
      <c r="X2" s="21"/>
      <c r="Y2" s="21"/>
      <c r="Z2" s="21"/>
      <c r="AA2" s="21"/>
      <c r="AB2" s="21"/>
      <c r="AC2" s="21"/>
      <c r="AD2" s="21"/>
      <c r="AE2" s="21"/>
      <c r="AF2" s="21"/>
      <c r="AG2" s="21"/>
      <c r="AH2" s="26"/>
    </row>
    <row r="3" ht="105" customHeight="1" spans="1:34">
      <c r="A3" s="11" t="s">
        <v>2</v>
      </c>
      <c r="B3" s="12" t="s">
        <v>3</v>
      </c>
      <c r="C3" s="12" t="s">
        <v>4</v>
      </c>
      <c r="D3" s="11" t="s">
        <v>5</v>
      </c>
      <c r="E3" s="11" t="s">
        <v>6</v>
      </c>
      <c r="F3" s="11" t="s">
        <v>7</v>
      </c>
      <c r="G3" s="11" t="s">
        <v>8</v>
      </c>
      <c r="H3" s="11" t="s">
        <v>9</v>
      </c>
      <c r="I3" s="15" t="s">
        <v>10</v>
      </c>
      <c r="J3" s="16" t="s">
        <v>12</v>
      </c>
      <c r="K3" s="16" t="s">
        <v>13</v>
      </c>
      <c r="L3" s="16" t="s">
        <v>14</v>
      </c>
      <c r="M3" s="11" t="s">
        <v>16</v>
      </c>
      <c r="N3" s="11" t="s">
        <v>17</v>
      </c>
      <c r="O3" s="11" t="s">
        <v>18</v>
      </c>
      <c r="P3" s="16" t="s">
        <v>19</v>
      </c>
      <c r="Q3" s="11" t="s">
        <v>20</v>
      </c>
      <c r="R3" s="11" t="s">
        <v>21</v>
      </c>
      <c r="S3" s="11" t="s">
        <v>22</v>
      </c>
      <c r="T3" s="11" t="s">
        <v>24</v>
      </c>
      <c r="U3" s="11" t="s">
        <v>25</v>
      </c>
      <c r="V3" s="11" t="s">
        <v>26</v>
      </c>
      <c r="W3" s="16" t="s">
        <v>27</v>
      </c>
      <c r="X3" s="11" t="s">
        <v>34</v>
      </c>
      <c r="Y3" s="11" t="s">
        <v>35</v>
      </c>
      <c r="Z3" s="16" t="s">
        <v>36</v>
      </c>
      <c r="AA3" s="11" t="s">
        <v>37</v>
      </c>
      <c r="AB3" s="11" t="s">
        <v>38</v>
      </c>
      <c r="AC3" s="23" t="s">
        <v>39</v>
      </c>
      <c r="AD3" s="23" t="s">
        <v>40</v>
      </c>
      <c r="AE3" s="23" t="s">
        <v>41</v>
      </c>
      <c r="AF3" s="11" t="s">
        <v>42</v>
      </c>
      <c r="AG3" s="11" t="s">
        <v>51</v>
      </c>
      <c r="AH3" s="27" t="s">
        <v>56</v>
      </c>
    </row>
    <row r="4" s="3" customFormat="1" ht="36.75" customHeight="1" spans="1:34">
      <c r="A4" s="13">
        <v>1</v>
      </c>
      <c r="B4" s="14"/>
      <c r="C4" s="14"/>
      <c r="D4" s="13"/>
      <c r="E4" s="13"/>
      <c r="F4" s="13"/>
      <c r="G4" s="13"/>
      <c r="H4" s="13"/>
      <c r="I4" s="13"/>
      <c r="J4" s="17"/>
      <c r="K4" s="13"/>
      <c r="L4" s="13"/>
      <c r="M4" s="30"/>
      <c r="N4" s="13"/>
      <c r="O4" s="13"/>
      <c r="P4" s="30"/>
      <c r="Q4" s="22"/>
      <c r="R4" s="13"/>
      <c r="S4" s="17"/>
      <c r="T4" s="13"/>
      <c r="U4" s="13"/>
      <c r="V4" s="13"/>
      <c r="W4" s="30"/>
      <c r="X4" s="13"/>
      <c r="Y4" s="13"/>
      <c r="Z4" s="13"/>
      <c r="AA4" s="13"/>
      <c r="AB4" s="13"/>
      <c r="AC4" s="24"/>
      <c r="AD4" s="24"/>
      <c r="AE4" s="24"/>
      <c r="AF4" s="13"/>
      <c r="AG4" s="13"/>
      <c r="AH4" s="13"/>
    </row>
    <row r="5" s="3" customFormat="1" ht="36.75" customHeight="1" spans="1:34">
      <c r="A5" s="13">
        <v>2</v>
      </c>
      <c r="B5" s="14"/>
      <c r="C5" s="14"/>
      <c r="D5" s="13"/>
      <c r="E5" s="13"/>
      <c r="F5" s="13"/>
      <c r="G5" s="13"/>
      <c r="H5" s="13"/>
      <c r="I5" s="13"/>
      <c r="J5" s="17"/>
      <c r="K5" s="13"/>
      <c r="L5" s="13"/>
      <c r="M5" s="30"/>
      <c r="N5" s="13"/>
      <c r="O5" s="13"/>
      <c r="P5" s="30"/>
      <c r="Q5" s="22"/>
      <c r="R5" s="13"/>
      <c r="S5" s="17"/>
      <c r="T5" s="13"/>
      <c r="U5" s="13"/>
      <c r="V5" s="13"/>
      <c r="W5" s="30"/>
      <c r="X5" s="13"/>
      <c r="Y5" s="13"/>
      <c r="Z5" s="13"/>
      <c r="AA5" s="13"/>
      <c r="AB5" s="13"/>
      <c r="AC5" s="24"/>
      <c r="AD5" s="24"/>
      <c r="AE5" s="24"/>
      <c r="AF5" s="13"/>
      <c r="AG5" s="13"/>
      <c r="AH5" s="13"/>
    </row>
    <row r="6" s="3" customFormat="1" ht="36.75" customHeight="1" spans="1:34">
      <c r="A6" s="13">
        <v>3</v>
      </c>
      <c r="B6" s="14"/>
      <c r="C6" s="14"/>
      <c r="D6" s="13"/>
      <c r="E6" s="13"/>
      <c r="F6" s="13"/>
      <c r="G6" s="13"/>
      <c r="H6" s="13"/>
      <c r="I6" s="13"/>
      <c r="J6" s="17"/>
      <c r="K6" s="13"/>
      <c r="L6" s="13"/>
      <c r="M6" s="30"/>
      <c r="N6" s="13"/>
      <c r="O6" s="13"/>
      <c r="P6" s="30"/>
      <c r="Q6" s="22"/>
      <c r="R6" s="13"/>
      <c r="S6" s="17"/>
      <c r="T6" s="13"/>
      <c r="U6" s="13"/>
      <c r="V6" s="13"/>
      <c r="W6" s="30"/>
      <c r="X6" s="13"/>
      <c r="Y6" s="13"/>
      <c r="Z6" s="13"/>
      <c r="AA6" s="13"/>
      <c r="AB6" s="13"/>
      <c r="AC6" s="24"/>
      <c r="AD6" s="24"/>
      <c r="AE6" s="24"/>
      <c r="AF6" s="13"/>
      <c r="AG6" s="13"/>
      <c r="AH6" s="13"/>
    </row>
    <row r="7" s="3" customFormat="1" ht="36.75" customHeight="1" spans="1:34">
      <c r="A7" s="13">
        <v>4</v>
      </c>
      <c r="B7" s="14"/>
      <c r="C7" s="14"/>
      <c r="D7" s="13"/>
      <c r="E7" s="13"/>
      <c r="F7" s="13"/>
      <c r="G7" s="13"/>
      <c r="H7" s="13"/>
      <c r="I7" s="13"/>
      <c r="J7" s="17"/>
      <c r="K7" s="13"/>
      <c r="L7" s="13"/>
      <c r="M7" s="30"/>
      <c r="N7" s="13"/>
      <c r="O7" s="13"/>
      <c r="P7" s="30"/>
      <c r="Q7" s="22"/>
      <c r="R7" s="13"/>
      <c r="S7" s="17"/>
      <c r="T7" s="13"/>
      <c r="U7" s="13"/>
      <c r="V7" s="13"/>
      <c r="W7" s="30"/>
      <c r="X7" s="13"/>
      <c r="Y7" s="13"/>
      <c r="Z7" s="13"/>
      <c r="AA7" s="13"/>
      <c r="AB7" s="13"/>
      <c r="AC7" s="24"/>
      <c r="AD7" s="24"/>
      <c r="AE7" s="24"/>
      <c r="AF7" s="13"/>
      <c r="AG7" s="13"/>
      <c r="AH7" s="13"/>
    </row>
    <row r="8" s="4" customFormat="1" ht="36.75" customHeight="1" spans="1:34">
      <c r="A8" s="13">
        <v>5</v>
      </c>
      <c r="B8" s="14"/>
      <c r="C8" s="14"/>
      <c r="D8" s="13"/>
      <c r="E8" s="13"/>
      <c r="F8" s="13"/>
      <c r="G8" s="13"/>
      <c r="H8" s="13"/>
      <c r="I8" s="13"/>
      <c r="J8" s="17"/>
      <c r="K8" s="13"/>
      <c r="L8" s="13"/>
      <c r="M8" s="30"/>
      <c r="N8" s="13"/>
      <c r="O8" s="13"/>
      <c r="P8" s="30"/>
      <c r="Q8" s="22"/>
      <c r="R8" s="13"/>
      <c r="S8" s="17"/>
      <c r="T8" s="13"/>
      <c r="U8" s="13"/>
      <c r="V8" s="13"/>
      <c r="W8" s="30"/>
      <c r="X8" s="13"/>
      <c r="Y8" s="13"/>
      <c r="Z8" s="13"/>
      <c r="AA8" s="13"/>
      <c r="AB8" s="13"/>
      <c r="AC8" s="24"/>
      <c r="AD8" s="24"/>
      <c r="AE8" s="24"/>
      <c r="AF8" s="25"/>
      <c r="AG8" s="13"/>
      <c r="AH8" s="13"/>
    </row>
    <row r="9" s="3" customFormat="1" ht="36.75" customHeight="1" spans="1:34">
      <c r="A9" s="13">
        <v>6</v>
      </c>
      <c r="B9" s="14"/>
      <c r="C9" s="14"/>
      <c r="D9" s="13"/>
      <c r="E9" s="13"/>
      <c r="F9" s="13"/>
      <c r="G9" s="13"/>
      <c r="H9" s="13"/>
      <c r="I9" s="13"/>
      <c r="J9" s="17"/>
      <c r="K9" s="13"/>
      <c r="L9" s="13"/>
      <c r="M9" s="30"/>
      <c r="N9" s="13"/>
      <c r="O9" s="13"/>
      <c r="P9" s="30"/>
      <c r="Q9" s="22"/>
      <c r="R9" s="13"/>
      <c r="S9" s="17"/>
      <c r="T9" s="13"/>
      <c r="U9" s="13"/>
      <c r="V9" s="13"/>
      <c r="W9" s="30"/>
      <c r="X9" s="13"/>
      <c r="Y9" s="13"/>
      <c r="Z9" s="13"/>
      <c r="AA9" s="13"/>
      <c r="AB9" s="13"/>
      <c r="AC9" s="24"/>
      <c r="AD9" s="24"/>
      <c r="AE9" s="24"/>
      <c r="AF9" s="13"/>
      <c r="AG9" s="13"/>
      <c r="AH9" s="13"/>
    </row>
    <row r="10" s="3" customFormat="1" ht="36.75" customHeight="1" spans="1:34">
      <c r="A10" s="13">
        <v>7</v>
      </c>
      <c r="B10" s="14"/>
      <c r="C10" s="14"/>
      <c r="D10" s="13"/>
      <c r="E10" s="13"/>
      <c r="F10" s="13"/>
      <c r="G10" s="13"/>
      <c r="H10" s="13"/>
      <c r="I10" s="13"/>
      <c r="J10" s="17"/>
      <c r="K10" s="13"/>
      <c r="L10" s="13"/>
      <c r="M10" s="30"/>
      <c r="N10" s="13"/>
      <c r="O10" s="13"/>
      <c r="P10" s="30"/>
      <c r="Q10" s="22"/>
      <c r="R10" s="13"/>
      <c r="S10" s="17"/>
      <c r="T10" s="13"/>
      <c r="U10" s="13"/>
      <c r="V10" s="13"/>
      <c r="W10" s="30"/>
      <c r="X10" s="13"/>
      <c r="Y10" s="13"/>
      <c r="Z10" s="13"/>
      <c r="AA10" s="13"/>
      <c r="AB10" s="13"/>
      <c r="AC10" s="24"/>
      <c r="AD10" s="24"/>
      <c r="AE10" s="24"/>
      <c r="AF10" s="13"/>
      <c r="AG10" s="13"/>
      <c r="AH10" s="13"/>
    </row>
    <row r="11" s="3" customFormat="1" ht="36.75" customHeight="1" spans="1:34">
      <c r="A11" s="13">
        <v>8</v>
      </c>
      <c r="B11" s="14"/>
      <c r="C11" s="14"/>
      <c r="D11" s="13"/>
      <c r="E11" s="13"/>
      <c r="F11" s="13"/>
      <c r="G11" s="13"/>
      <c r="H11" s="13"/>
      <c r="I11" s="13"/>
      <c r="J11" s="17"/>
      <c r="K11" s="13"/>
      <c r="L11" s="13"/>
      <c r="M11" s="30"/>
      <c r="N11" s="13"/>
      <c r="O11" s="13"/>
      <c r="P11" s="30"/>
      <c r="Q11" s="22"/>
      <c r="R11" s="13"/>
      <c r="S11" s="17"/>
      <c r="T11" s="13"/>
      <c r="U11" s="13"/>
      <c r="V11" s="13"/>
      <c r="W11" s="30"/>
      <c r="X11" s="13"/>
      <c r="Y11" s="13"/>
      <c r="Z11" s="13"/>
      <c r="AA11" s="13"/>
      <c r="AB11" s="13"/>
      <c r="AC11" s="24"/>
      <c r="AD11" s="24"/>
      <c r="AE11" s="24"/>
      <c r="AF11" s="13"/>
      <c r="AG11" s="13"/>
      <c r="AH11" s="13"/>
    </row>
    <row r="12" s="3" customFormat="1" ht="36.75" customHeight="1" spans="1:34">
      <c r="A12" s="13">
        <v>9</v>
      </c>
      <c r="B12" s="14"/>
      <c r="C12" s="14"/>
      <c r="D12" s="13"/>
      <c r="E12" s="13"/>
      <c r="F12" s="13"/>
      <c r="G12" s="13"/>
      <c r="H12" s="13"/>
      <c r="I12" s="13"/>
      <c r="J12" s="17"/>
      <c r="K12" s="13"/>
      <c r="L12" s="13"/>
      <c r="M12" s="30"/>
      <c r="N12" s="13"/>
      <c r="O12" s="13"/>
      <c r="P12" s="30"/>
      <c r="Q12" s="22"/>
      <c r="R12" s="13"/>
      <c r="S12" s="17"/>
      <c r="T12" s="13"/>
      <c r="U12" s="13"/>
      <c r="V12" s="13"/>
      <c r="W12" s="30"/>
      <c r="X12" s="13"/>
      <c r="Y12" s="13"/>
      <c r="Z12" s="13"/>
      <c r="AA12" s="13"/>
      <c r="AB12" s="13"/>
      <c r="AC12" s="24"/>
      <c r="AD12" s="24"/>
      <c r="AE12" s="24"/>
      <c r="AF12" s="13"/>
      <c r="AG12" s="13"/>
      <c r="AH12" s="13"/>
    </row>
    <row r="13" s="3" customFormat="1" ht="36.75" customHeight="1" spans="1:34">
      <c r="A13" s="13">
        <v>10</v>
      </c>
      <c r="B13" s="14"/>
      <c r="C13" s="14"/>
      <c r="D13" s="13"/>
      <c r="E13" s="13"/>
      <c r="F13" s="13"/>
      <c r="G13" s="13"/>
      <c r="H13" s="13"/>
      <c r="I13" s="13"/>
      <c r="J13" s="17"/>
      <c r="K13" s="13"/>
      <c r="L13" s="13"/>
      <c r="M13" s="30"/>
      <c r="N13" s="13"/>
      <c r="O13" s="13"/>
      <c r="P13" s="30"/>
      <c r="Q13" s="22"/>
      <c r="R13" s="13"/>
      <c r="S13" s="17"/>
      <c r="T13" s="13"/>
      <c r="U13" s="13"/>
      <c r="V13" s="13"/>
      <c r="W13" s="30"/>
      <c r="X13" s="13"/>
      <c r="Y13" s="13"/>
      <c r="Z13" s="13"/>
      <c r="AA13" s="13"/>
      <c r="AB13" s="13"/>
      <c r="AC13" s="24"/>
      <c r="AD13" s="24"/>
      <c r="AE13" s="24"/>
      <c r="AF13" s="13"/>
      <c r="AG13" s="13"/>
      <c r="AH13" s="13"/>
    </row>
    <row r="15" spans="17:17">
      <c r="Q15"/>
    </row>
    <row r="16" spans="17:17">
      <c r="Q16"/>
    </row>
    <row r="17" spans="17:17">
      <c r="Q17"/>
    </row>
    <row r="18" spans="17:17">
      <c r="Q18"/>
    </row>
    <row r="19" spans="17:17">
      <c r="Q19"/>
    </row>
    <row r="20" spans="17:17">
      <c r="Q20"/>
    </row>
    <row r="21" spans="17:17">
      <c r="Q21"/>
    </row>
    <row r="22" spans="17:17">
      <c r="Q22"/>
    </row>
    <row r="23" spans="17:17">
      <c r="Q23"/>
    </row>
    <row r="24" spans="17:17">
      <c r="Q24"/>
    </row>
    <row r="25" spans="17:17">
      <c r="Q25"/>
    </row>
    <row r="26" spans="17:17">
      <c r="Q26"/>
    </row>
    <row r="27" spans="17:17">
      <c r="Q27"/>
    </row>
    <row r="28" spans="17:17">
      <c r="Q28"/>
    </row>
    <row r="29" spans="17:17">
      <c r="Q29"/>
    </row>
    <row r="30" spans="17:17">
      <c r="Q30"/>
    </row>
    <row r="31" spans="17:17">
      <c r="Q31"/>
    </row>
    <row r="32" spans="17:17">
      <c r="Q32"/>
    </row>
    <row r="33" spans="17:17">
      <c r="Q33"/>
    </row>
    <row r="34" spans="17:17">
      <c r="Q34"/>
    </row>
    <row r="35" spans="17:17">
      <c r="Q35"/>
    </row>
    <row r="36" spans="17:17">
      <c r="Q36"/>
    </row>
    <row r="37" spans="17:17">
      <c r="Q37"/>
    </row>
    <row r="38" spans="17:17">
      <c r="Q38"/>
    </row>
    <row r="39" spans="17:17">
      <c r="Q39"/>
    </row>
    <row r="40" spans="17:17">
      <c r="Q40"/>
    </row>
    <row r="41" spans="17:17">
      <c r="Q41"/>
    </row>
    <row r="42" spans="17:17">
      <c r="Q42"/>
    </row>
    <row r="43" spans="17:17">
      <c r="Q43"/>
    </row>
    <row r="44" spans="17:17">
      <c r="Q44"/>
    </row>
    <row r="45" spans="17:17">
      <c r="Q45"/>
    </row>
    <row r="46" spans="17:17">
      <c r="Q46"/>
    </row>
    <row r="47" spans="17:17">
      <c r="Q47"/>
    </row>
    <row r="48" spans="17:17">
      <c r="Q48"/>
    </row>
    <row r="49" spans="17:17">
      <c r="Q49"/>
    </row>
    <row r="50" spans="17:17">
      <c r="Q50"/>
    </row>
    <row r="51" spans="17:17">
      <c r="Q51"/>
    </row>
    <row r="52" spans="17:17">
      <c r="Q52"/>
    </row>
    <row r="53" spans="17:17">
      <c r="Q53"/>
    </row>
    <row r="54" spans="17:17">
      <c r="Q54"/>
    </row>
  </sheetData>
  <mergeCells count="2">
    <mergeCell ref="A1:AH1"/>
    <mergeCell ref="A2:W2"/>
  </mergeCells>
  <dataValidations count="31">
    <dataValidation type="list" allowBlank="1" showInputMessage="1" showErrorMessage="1" sqref="E1 JA1 SW1 ACS1 AMO1 AWK1 BGG1 BQC1 BZY1 CJU1 CTQ1 DDM1 DNI1 DXE1 EHA1 EQW1 FAS1 FKO1 FUK1 GEG1 GOC1 GXY1 HHU1 HRQ1 IBM1 ILI1 IVE1 JFA1 JOW1 JYS1 KIO1 KSK1 LCG1 LMC1 LVY1 MFU1 MPQ1 MZM1 NJI1 NTE1 ODA1 OMW1 OWS1 PGO1 PQK1 QAG1 QKC1 QTY1 RDU1 RNQ1 RXM1 SHI1 SRE1 TBA1 TKW1 TUS1 UEO1 UOK1 UYG1 VIC1 VRY1 WBU1 WLQ1 WVM1 E14:E65537 E65550:E131073 E131086:E196609 E196622:E262145 E262158:E327681 E327694:E393217 E393230:E458753 E458766:E524289 E524302:E589825 E589838:E655361 E655374:E720897 E720910:E786433 E786446:E851969 E851982:E917505 E917518:E983041 E983054:E1048576 JA14:JA65537 JA65550:JA131073 JA131086:JA196609 JA196622:JA262145 JA262158:JA327681 JA327694:JA393217 JA393230:JA458753 JA458766:JA524289 JA524302:JA589825 JA589838:JA655361 JA655374:JA720897 JA720910:JA786433 JA786446:JA851969 JA851982:JA917505 JA917518:JA983041 JA983054:JA1048576 SW14:SW65537 SW65550:SW131073 SW131086:SW196609 SW196622:SW262145 SW262158:SW327681 SW327694:SW393217 SW393230:SW458753 SW458766:SW524289 SW524302:SW589825 SW589838:SW655361 SW655374:SW720897 SW720910:SW786433 SW786446:SW851969 SW851982:SW917505 SW917518:SW983041 SW983054:SW1048576 ACS14:ACS65537 ACS65550:ACS131073 ACS131086:ACS196609 ACS196622:ACS262145 ACS262158:ACS327681 ACS327694:ACS393217 ACS393230:ACS458753 ACS458766:ACS524289 ACS524302:ACS589825 ACS589838:ACS655361 ACS655374:ACS720897 ACS720910:ACS786433 ACS786446:ACS851969 ACS851982:ACS917505 ACS917518:ACS983041 ACS983054:ACS1048576 AMO14:AMO65537 AMO65550:AMO131073 AMO131086:AMO196609 AMO196622:AMO262145 AMO262158:AMO327681 AMO327694:AMO393217 AMO393230:AMO458753 AMO458766:AMO524289 AMO524302:AMO589825 AMO589838:AMO655361 AMO655374:AMO720897 AMO720910:AMO786433 AMO786446:AMO851969 AMO851982:AMO917505 AMO917518:AMO983041 AMO983054:AMO1048576 AWK14:AWK65537 AWK65550:AWK131073 AWK131086:AWK196609 AWK196622:AWK262145 AWK262158:AWK327681 AWK327694:AWK393217 AWK393230:AWK458753 AWK458766:AWK524289 AWK524302:AWK589825 AWK589838:AWK655361 AWK655374:AWK720897 AWK720910:AWK786433 AWK786446:AWK851969 AWK851982:AWK917505 AWK917518:AWK983041 AWK983054:AWK1048576 BGG14:BGG65537 BGG65550:BGG131073 BGG131086:BGG196609 BGG196622:BGG262145 BGG262158:BGG327681 BGG327694:BGG393217 BGG393230:BGG458753 BGG458766:BGG524289 BGG524302:BGG589825 BGG589838:BGG655361 BGG655374:BGG720897 BGG720910:BGG786433 BGG786446:BGG851969 BGG851982:BGG917505 BGG917518:BGG983041 BGG983054:BGG1048576 BQC14:BQC65537 BQC65550:BQC131073 BQC131086:BQC196609 BQC196622:BQC262145 BQC262158:BQC327681 BQC327694:BQC393217 BQC393230:BQC458753 BQC458766:BQC524289 BQC524302:BQC589825 BQC589838:BQC655361 BQC655374:BQC720897 BQC720910:BQC786433 BQC786446:BQC851969 BQC851982:BQC917505 BQC917518:BQC983041 BQC983054:BQC1048576 BZY14:BZY65537 BZY65550:BZY131073 BZY131086:BZY196609 BZY196622:BZY262145 BZY262158:BZY327681 BZY327694:BZY393217 BZY393230:BZY458753 BZY458766:BZY524289 BZY524302:BZY589825 BZY589838:BZY655361 BZY655374:BZY720897 BZY720910:BZY786433 BZY786446:BZY851969 BZY851982:BZY917505 BZY917518:BZY983041 BZY983054:BZY1048576 CJU14:CJU65537 CJU65550:CJU131073 CJU131086:CJU196609 CJU196622:CJU262145 CJU262158:CJU327681 CJU327694:CJU393217 CJU393230:CJU458753 CJU458766:CJU524289 CJU524302:CJU589825 CJU589838:CJU655361 CJU655374:CJU720897 CJU720910:CJU786433 CJU786446:CJU851969 CJU851982:CJU917505 CJU917518:CJU983041 CJU983054:CJU1048576 CTQ14:CTQ65537 CTQ65550:CTQ131073 CTQ131086:CTQ196609 CTQ196622:CTQ262145 CTQ262158:CTQ327681 CTQ327694:CTQ393217 CTQ393230:CTQ458753 CTQ458766:CTQ524289 CTQ524302:CTQ589825 CTQ589838:CTQ655361 CTQ655374:CTQ720897 CTQ720910:CTQ786433 CTQ786446:CTQ851969 CTQ851982:CTQ917505 CTQ917518:CTQ983041 CTQ983054:CTQ1048576 DDM14:DDM65537 DDM65550:DDM131073 DDM131086:DDM196609 DDM196622:DDM262145 DDM262158:DDM327681 DDM327694:DDM393217 DDM393230:DDM458753 DDM458766:DDM524289 DDM524302:DDM589825 DDM589838:DDM655361 DDM655374:DDM720897 DDM720910:DDM786433 DDM786446:DDM851969 DDM851982:DDM917505 DDM917518:DDM983041 DDM983054:DDM1048576 DNI14:DNI65537 DNI65550:DNI131073 DNI131086:DNI196609 DNI196622:DNI262145 DNI262158:DNI327681 DNI327694:DNI393217 DNI393230:DNI458753 DNI458766:DNI524289 DNI524302:DNI589825 DNI589838:DNI655361 DNI655374:DNI720897 DNI720910:DNI786433 DNI786446:DNI851969 DNI851982:DNI917505 DNI917518:DNI983041 DNI983054:DNI1048576 DXE14:DXE65537 DXE65550:DXE131073 DXE131086:DXE196609 DXE196622:DXE262145 DXE262158:DXE327681 DXE327694:DXE393217 DXE393230:DXE458753 DXE458766:DXE524289 DXE524302:DXE589825 DXE589838:DXE655361 DXE655374:DXE720897 DXE720910:DXE786433 DXE786446:DXE851969 DXE851982:DXE917505 DXE917518:DXE983041 DXE983054:DXE1048576 EHA14:EHA65537 EHA65550:EHA131073 EHA131086:EHA196609 EHA196622:EHA262145 EHA262158:EHA327681 EHA327694:EHA393217 EHA393230:EHA458753 EHA458766:EHA524289 EHA524302:EHA589825 EHA589838:EHA655361 EHA655374:EHA720897 EHA720910:EHA786433 EHA786446:EHA851969 EHA851982:EHA917505 EHA917518:EHA983041 EHA983054:EHA1048576 EQW14:EQW65537 EQW65550:EQW131073 EQW131086:EQW196609 EQW196622:EQW262145 EQW262158:EQW327681 EQW327694:EQW393217 EQW393230:EQW458753 EQW458766:EQW524289 EQW524302:EQW589825 EQW589838:EQW655361 EQW655374:EQW720897 EQW720910:EQW786433 EQW786446:EQW851969 EQW851982:EQW917505 EQW917518:EQW983041 EQW983054:EQW1048576 FAS14:FAS65537 FAS65550:FAS131073 FAS131086:FAS196609 FAS196622:FAS262145 FAS262158:FAS327681 FAS327694:FAS393217 FAS393230:FAS458753 FAS458766:FAS524289 FAS524302:FAS589825 FAS589838:FAS655361 FAS655374:FAS720897 FAS720910:FAS786433 FAS786446:FAS851969 FAS851982:FAS917505 FAS917518:FAS983041 FAS983054:FAS1048576 FKO14:FKO65537 FKO65550:FKO131073 FKO131086:FKO196609 FKO196622:FKO262145 FKO262158:FKO327681 FKO327694:FKO393217 FKO393230:FKO458753 FKO458766:FKO524289 FKO524302:FKO589825 FKO589838:FKO655361 FKO655374:FKO720897 FKO720910:FKO786433 FKO786446:FKO851969 FKO851982:FKO917505 FKO917518:FKO983041 FKO983054:FKO1048576 FUK14:FUK65537 FUK65550:FUK131073 FUK131086:FUK196609 FUK196622:FUK262145 FUK262158:FUK327681 FUK327694:FUK393217 FUK393230:FUK458753 FUK458766:FUK524289 FUK524302:FUK589825 FUK589838:FUK655361 FUK655374:FUK720897 FUK720910:FUK786433 FUK786446:FUK851969 FUK851982:FUK917505 FUK917518:FUK983041 FUK983054:FUK1048576 GEG14:GEG65537 GEG65550:GEG131073 GEG131086:GEG196609 GEG196622:GEG262145 GEG262158:GEG327681 GEG327694:GEG393217 GEG393230:GEG458753 GEG458766:GEG524289 GEG524302:GEG589825 GEG589838:GEG655361 GEG655374:GEG720897 GEG720910:GEG786433 GEG786446:GEG851969 GEG851982:GEG917505 GEG917518:GEG983041 GEG983054:GEG1048576 GOC14:GOC65537 GOC65550:GOC131073 GOC131086:GOC196609 GOC196622:GOC262145 GOC262158:GOC327681 GOC327694:GOC393217 GOC393230:GOC458753 GOC458766:GOC524289 GOC524302:GOC589825 GOC589838:GOC655361 GOC655374:GOC720897 GOC720910:GOC786433 GOC786446:GOC851969 GOC851982:GOC917505 GOC917518:GOC983041 GOC983054:GOC1048576 GXY14:GXY65537 GXY65550:GXY131073 GXY131086:GXY196609 GXY196622:GXY262145 GXY262158:GXY327681 GXY327694:GXY393217 GXY393230:GXY458753 GXY458766:GXY524289 GXY524302:GXY589825 GXY589838:GXY655361 GXY655374:GXY720897 GXY720910:GXY786433 GXY786446:GXY851969 GXY851982:GXY917505 GXY917518:GXY983041 GXY983054:GXY1048576 HHU14:HHU65537 HHU65550:HHU131073 HHU131086:HHU196609 HHU196622:HHU262145 HHU262158:HHU327681 HHU327694:HHU393217 HHU393230:HHU458753 HHU458766:HHU524289 HHU524302:HHU589825 HHU589838:HHU655361 HHU655374:HHU720897 HHU720910:HHU786433 HHU786446:HHU851969 HHU851982:HHU917505 HHU917518:HHU983041 HHU983054:HHU1048576 HRQ14:HRQ65537 HRQ65550:HRQ131073 HRQ131086:HRQ196609 HRQ196622:HRQ262145 HRQ262158:HRQ327681 HRQ327694:HRQ393217 HRQ393230:HRQ458753 HRQ458766:HRQ524289 HRQ524302:HRQ589825 HRQ589838:HRQ655361 HRQ655374:HRQ720897 HRQ720910:HRQ786433 HRQ786446:HRQ851969 HRQ851982:HRQ917505 HRQ917518:HRQ983041 HRQ983054:HRQ1048576 IBM14:IBM65537 IBM65550:IBM131073 IBM131086:IBM196609 IBM196622:IBM262145 IBM262158:IBM327681 IBM327694:IBM393217 IBM393230:IBM458753 IBM458766:IBM524289 IBM524302:IBM589825 IBM589838:IBM655361 IBM655374:IBM720897 IBM720910:IBM786433 IBM786446:IBM851969 IBM851982:IBM917505 IBM917518:IBM983041 IBM983054:IBM1048576 ILI14:ILI65537 ILI65550:ILI131073 ILI131086:ILI196609 ILI196622:ILI262145 ILI262158:ILI327681 ILI327694:ILI393217 ILI393230:ILI458753 ILI458766:ILI524289 ILI524302:ILI589825 ILI589838:ILI655361 ILI655374:ILI720897 ILI720910:ILI786433 ILI786446:ILI851969 ILI851982:ILI917505 ILI917518:ILI983041 ILI983054:ILI1048576 IVE14:IVE65537 IVE65550:IVE131073 IVE131086:IVE196609 IVE196622:IVE262145 IVE262158:IVE327681 IVE327694:IVE393217 IVE393230:IVE458753 IVE458766:IVE524289 IVE524302:IVE589825 IVE589838:IVE655361 IVE655374:IVE720897 IVE720910:IVE786433 IVE786446:IVE851969 IVE851982:IVE917505 IVE917518:IVE983041 IVE983054:IVE1048576 JFA14:JFA65537 JFA65550:JFA131073 JFA131086:JFA196609 JFA196622:JFA262145 JFA262158:JFA327681 JFA327694:JFA393217 JFA393230:JFA458753 JFA458766:JFA524289 JFA524302:JFA589825 JFA589838:JFA655361 JFA655374:JFA720897 JFA720910:JFA786433 JFA786446:JFA851969 JFA851982:JFA917505 JFA917518:JFA983041 JFA983054:JFA1048576 JOW14:JOW65537 JOW65550:JOW131073 JOW131086:JOW196609 JOW196622:JOW262145 JOW262158:JOW327681 JOW327694:JOW393217 JOW393230:JOW458753 JOW458766:JOW524289 JOW524302:JOW589825 JOW589838:JOW655361 JOW655374:JOW720897 JOW720910:JOW786433 JOW786446:JOW851969 JOW851982:JOW917505 JOW917518:JOW983041 JOW983054:JOW1048576 JYS14:JYS65537 JYS65550:JYS131073 JYS131086:JYS196609 JYS196622:JYS262145 JYS262158:JYS327681 JYS327694:JYS393217 JYS393230:JYS458753 JYS458766:JYS524289 JYS524302:JYS589825 JYS589838:JYS655361 JYS655374:JYS720897 JYS720910:JYS786433 JYS786446:JYS851969 JYS851982:JYS917505 JYS917518:JYS983041 JYS983054:JYS1048576 KIO14:KIO65537 KIO65550:KIO131073 KIO131086:KIO196609 KIO196622:KIO262145 KIO262158:KIO327681 KIO327694:KIO393217 KIO393230:KIO458753 KIO458766:KIO524289 KIO524302:KIO589825 KIO589838:KIO655361 KIO655374:KIO720897 KIO720910:KIO786433 KIO786446:KIO851969 KIO851982:KIO917505 KIO917518:KIO983041 KIO983054:KIO1048576 KSK14:KSK65537 KSK65550:KSK131073 KSK131086:KSK196609 KSK196622:KSK262145 KSK262158:KSK327681 KSK327694:KSK393217 KSK393230:KSK458753 KSK458766:KSK524289 KSK524302:KSK589825 KSK589838:KSK655361 KSK655374:KSK720897 KSK720910:KSK786433 KSK786446:KSK851969 KSK851982:KSK917505 KSK917518:KSK983041 KSK983054:KSK1048576 LCG14:LCG65537 LCG65550:LCG131073 LCG131086:LCG196609 LCG196622:LCG262145 LCG262158:LCG327681 LCG327694:LCG393217 LCG393230:LCG458753 LCG458766:LCG524289 LCG524302:LCG589825 LCG589838:LCG655361 LCG655374:LCG720897 LCG720910:LCG786433 LCG786446:LCG851969 LCG851982:LCG917505 LCG917518:LCG983041 LCG983054:LCG1048576 LMC14:LMC65537 LMC65550:LMC131073 LMC131086:LMC196609 LMC196622:LMC262145 LMC262158:LMC327681 LMC327694:LMC393217 LMC393230:LMC458753 LMC458766:LMC524289 LMC524302:LMC589825 LMC589838:LMC655361 LMC655374:LMC720897 LMC720910:LMC786433 LMC786446:LMC851969 LMC851982:LMC917505 LMC917518:LMC983041 LMC983054:LMC1048576 LVY14:LVY65537 LVY65550:LVY131073 LVY131086:LVY196609 LVY196622:LVY262145 LVY262158:LVY327681 LVY327694:LVY393217 LVY393230:LVY458753 LVY458766:LVY524289 LVY524302:LVY589825 LVY589838:LVY655361 LVY655374:LVY720897 LVY720910:LVY786433 LVY786446:LVY851969 LVY851982:LVY917505 LVY917518:LVY983041 LVY983054:LVY1048576 MFU14:MFU65537 MFU65550:MFU131073 MFU131086:MFU196609 MFU196622:MFU262145 MFU262158:MFU327681 MFU327694:MFU393217 MFU393230:MFU458753 MFU458766:MFU524289 MFU524302:MFU589825 MFU589838:MFU655361 MFU655374:MFU720897 MFU720910:MFU786433 MFU786446:MFU851969 MFU851982:MFU917505 MFU917518:MFU983041 MFU983054:MFU1048576 MPQ14:MPQ65537 MPQ65550:MPQ131073 MPQ131086:MPQ196609 MPQ196622:MPQ262145 MPQ262158:MPQ327681 MPQ327694:MPQ393217 MPQ393230:MPQ458753 MPQ458766:MPQ524289 MPQ524302:MPQ589825 MPQ589838:MPQ655361 MPQ655374:MPQ720897 MPQ720910:MPQ786433 MPQ786446:MPQ851969 MPQ851982:MPQ917505 MPQ917518:MPQ983041 MPQ983054:MPQ1048576 MZM14:MZM65537 MZM65550:MZM131073 MZM131086:MZM196609 MZM196622:MZM262145 MZM262158:MZM327681 MZM327694:MZM393217 MZM393230:MZM458753 MZM458766:MZM524289 MZM524302:MZM589825 MZM589838:MZM655361 MZM655374:MZM720897 MZM720910:MZM786433 MZM786446:MZM851969 MZM851982:MZM917505 MZM917518:MZM983041 MZM983054:MZM1048576 NJI14:NJI65537 NJI65550:NJI131073 NJI131086:NJI196609 NJI196622:NJI262145 NJI262158:NJI327681 NJI327694:NJI393217 NJI393230:NJI458753 NJI458766:NJI524289 NJI524302:NJI589825 NJI589838:NJI655361 NJI655374:NJI720897 NJI720910:NJI786433 NJI786446:NJI851969 NJI851982:NJI917505 NJI917518:NJI983041 NJI983054:NJI1048576 NTE14:NTE65537 NTE65550:NTE131073 NTE131086:NTE196609 NTE196622:NTE262145 NTE262158:NTE327681 NTE327694:NTE393217 NTE393230:NTE458753 NTE458766:NTE524289 NTE524302:NTE589825 NTE589838:NTE655361 NTE655374:NTE720897 NTE720910:NTE786433 NTE786446:NTE851969 NTE851982:NTE917505 NTE917518:NTE983041 NTE983054:NTE1048576 ODA14:ODA65537 ODA65550:ODA131073 ODA131086:ODA196609 ODA196622:ODA262145 ODA262158:ODA327681 ODA327694:ODA393217 ODA393230:ODA458753 ODA458766:ODA524289 ODA524302:ODA589825 ODA589838:ODA655361 ODA655374:ODA720897 ODA720910:ODA786433 ODA786446:ODA851969 ODA851982:ODA917505 ODA917518:ODA983041 ODA983054:ODA1048576 OMW14:OMW65537 OMW65550:OMW131073 OMW131086:OMW196609 OMW196622:OMW262145 OMW262158:OMW327681 OMW327694:OMW393217 OMW393230:OMW458753 OMW458766:OMW524289 OMW524302:OMW589825 OMW589838:OMW655361 OMW655374:OMW720897 OMW720910:OMW786433 OMW786446:OMW851969 OMW851982:OMW917505 OMW917518:OMW983041 OMW983054:OMW1048576 OWS14:OWS65537 OWS65550:OWS131073 OWS131086:OWS196609 OWS196622:OWS262145 OWS262158:OWS327681 OWS327694:OWS393217 OWS393230:OWS458753 OWS458766:OWS524289 OWS524302:OWS589825 OWS589838:OWS655361 OWS655374:OWS720897 OWS720910:OWS786433 OWS786446:OWS851969 OWS851982:OWS917505 OWS917518:OWS983041 OWS983054:OWS1048576 PGO14:PGO65537 PGO65550:PGO131073 PGO131086:PGO196609 PGO196622:PGO262145 PGO262158:PGO327681 PGO327694:PGO393217 PGO393230:PGO458753 PGO458766:PGO524289 PGO524302:PGO589825 PGO589838:PGO655361 PGO655374:PGO720897 PGO720910:PGO786433 PGO786446:PGO851969 PGO851982:PGO917505 PGO917518:PGO983041 PGO983054:PGO1048576 PQK14:PQK65537 PQK65550:PQK131073 PQK131086:PQK196609 PQK196622:PQK262145 PQK262158:PQK327681 PQK327694:PQK393217 PQK393230:PQK458753 PQK458766:PQK524289 PQK524302:PQK589825 PQK589838:PQK655361 PQK655374:PQK720897 PQK720910:PQK786433 PQK786446:PQK851969 PQK851982:PQK917505 PQK917518:PQK983041 PQK983054:PQK1048576 QAG14:QAG65537 QAG65550:QAG131073 QAG131086:QAG196609 QAG196622:QAG262145 QAG262158:QAG327681 QAG327694:QAG393217 QAG393230:QAG458753 QAG458766:QAG524289 QAG524302:QAG589825 QAG589838:QAG655361 QAG655374:QAG720897 QAG720910:QAG786433 QAG786446:QAG851969 QAG851982:QAG917505 QAG917518:QAG983041 QAG983054:QAG1048576 QKC14:QKC65537 QKC65550:QKC131073 QKC131086:QKC196609 QKC196622:QKC262145 QKC262158:QKC327681 QKC327694:QKC393217 QKC393230:QKC458753 QKC458766:QKC524289 QKC524302:QKC589825 QKC589838:QKC655361 QKC655374:QKC720897 QKC720910:QKC786433 QKC786446:QKC851969 QKC851982:QKC917505 QKC917518:QKC983041 QKC983054:QKC1048576 QTY14:QTY65537 QTY65550:QTY131073 QTY131086:QTY196609 QTY196622:QTY262145 QTY262158:QTY327681 QTY327694:QTY393217 QTY393230:QTY458753 QTY458766:QTY524289 QTY524302:QTY589825 QTY589838:QTY655361 QTY655374:QTY720897 QTY720910:QTY786433 QTY786446:QTY851969 QTY851982:QTY917505 QTY917518:QTY983041 QTY983054:QTY1048576 RDU14:RDU65537 RDU65550:RDU131073 RDU131086:RDU196609 RDU196622:RDU262145 RDU262158:RDU327681 RDU327694:RDU393217 RDU393230:RDU458753 RDU458766:RDU524289 RDU524302:RDU589825 RDU589838:RDU655361 RDU655374:RDU720897 RDU720910:RDU786433 RDU786446:RDU851969 RDU851982:RDU917505 RDU917518:RDU983041 RDU983054:RDU1048576 RNQ14:RNQ65537 RNQ65550:RNQ131073 RNQ131086:RNQ196609 RNQ196622:RNQ262145 RNQ262158:RNQ327681 RNQ327694:RNQ393217 RNQ393230:RNQ458753 RNQ458766:RNQ524289 RNQ524302:RNQ589825 RNQ589838:RNQ655361 RNQ655374:RNQ720897 RNQ720910:RNQ786433 RNQ786446:RNQ851969 RNQ851982:RNQ917505 RNQ917518:RNQ983041 RNQ983054:RNQ1048576 RXM14:RXM65537 RXM65550:RXM131073 RXM131086:RXM196609 RXM196622:RXM262145 RXM262158:RXM327681 RXM327694:RXM393217 RXM393230:RXM458753 RXM458766:RXM524289 RXM524302:RXM589825 RXM589838:RXM655361 RXM655374:RXM720897 RXM720910:RXM786433 RXM786446:RXM851969 RXM851982:RXM917505 RXM917518:RXM983041 RXM983054:RXM1048576 SHI14:SHI65537 SHI65550:SHI131073 SHI131086:SHI196609 SHI196622:SHI262145 SHI262158:SHI327681 SHI327694:SHI393217 SHI393230:SHI458753 SHI458766:SHI524289 SHI524302:SHI589825 SHI589838:SHI655361 SHI655374:SHI720897 SHI720910:SHI786433 SHI786446:SHI851969 SHI851982:SHI917505 SHI917518:SHI983041 SHI983054:SHI1048576 SRE14:SRE65537 SRE65550:SRE131073 SRE131086:SRE196609 SRE196622:SRE262145 SRE262158:SRE327681 SRE327694:SRE393217 SRE393230:SRE458753 SRE458766:SRE524289 SRE524302:SRE589825 SRE589838:SRE655361 SRE655374:SRE720897 SRE720910:SRE786433 SRE786446:SRE851969 SRE851982:SRE917505 SRE917518:SRE983041 SRE983054:SRE1048576 TBA14:TBA65537 TBA65550:TBA131073 TBA131086:TBA196609 TBA196622:TBA262145 TBA262158:TBA327681 TBA327694:TBA393217 TBA393230:TBA458753 TBA458766:TBA524289 TBA524302:TBA589825 TBA589838:TBA655361 TBA655374:TBA720897 TBA720910:TBA786433 TBA786446:TBA851969 TBA851982:TBA917505 TBA917518:TBA983041 TBA983054:TBA1048576 TKW14:TKW65537 TKW65550:TKW131073 TKW131086:TKW196609 TKW196622:TKW262145 TKW262158:TKW327681 TKW327694:TKW393217 TKW393230:TKW458753 TKW458766:TKW524289 TKW524302:TKW589825 TKW589838:TKW655361 TKW655374:TKW720897 TKW720910:TKW786433 TKW786446:TKW851969 TKW851982:TKW917505 TKW917518:TKW983041 TKW983054:TKW1048576 TUS14:TUS65537 TUS65550:TUS131073 TUS131086:TUS196609 TUS196622:TUS262145 TUS262158:TUS327681 TUS327694:TUS393217 TUS393230:TUS458753 TUS458766:TUS524289 TUS524302:TUS589825 TUS589838:TUS655361 TUS655374:TUS720897 TUS720910:TUS786433 TUS786446:TUS851969 TUS851982:TUS917505 TUS917518:TUS983041 TUS983054:TUS1048576 UEO14:UEO65537 UEO65550:UEO131073 UEO131086:UEO196609 UEO196622:UEO262145 UEO262158:UEO327681 UEO327694:UEO393217 UEO393230:UEO458753 UEO458766:UEO524289 UEO524302:UEO589825 UEO589838:UEO655361 UEO655374:UEO720897 UEO720910:UEO786433 UEO786446:UEO851969 UEO851982:UEO917505 UEO917518:UEO983041 UEO983054:UEO1048576 UOK14:UOK65537 UOK65550:UOK131073 UOK131086:UOK196609 UOK196622:UOK262145 UOK262158:UOK327681 UOK327694:UOK393217 UOK393230:UOK458753 UOK458766:UOK524289 UOK524302:UOK589825 UOK589838:UOK655361 UOK655374:UOK720897 UOK720910:UOK786433 UOK786446:UOK851969 UOK851982:UOK917505 UOK917518:UOK983041 UOK983054:UOK1048576 UYG14:UYG65537 UYG65550:UYG131073 UYG131086:UYG196609 UYG196622:UYG262145 UYG262158:UYG327681 UYG327694:UYG393217 UYG393230:UYG458753 UYG458766:UYG524289 UYG524302:UYG589825 UYG589838:UYG655361 UYG655374:UYG720897 UYG720910:UYG786433 UYG786446:UYG851969 UYG851982:UYG917505 UYG917518:UYG983041 UYG983054:UYG1048576 VIC14:VIC65537 VIC65550:VIC131073 VIC131086:VIC196609 VIC196622:VIC262145 VIC262158:VIC327681 VIC327694:VIC393217 VIC393230:VIC458753 VIC458766:VIC524289 VIC524302:VIC589825 VIC589838:VIC655361 VIC655374:VIC720897 VIC720910:VIC786433 VIC786446:VIC851969 VIC851982:VIC917505 VIC917518:VIC983041 VIC983054:VIC1048576 VRY14:VRY65537 VRY65550:VRY131073 VRY131086:VRY196609 VRY196622:VRY262145 VRY262158:VRY327681 VRY327694:VRY393217 VRY393230:VRY458753 VRY458766:VRY524289 VRY524302:VRY589825 VRY589838:VRY655361 VRY655374:VRY720897 VRY720910:VRY786433 VRY786446:VRY851969 VRY851982:VRY917505 VRY917518:VRY983041 VRY983054:VRY1048576 WBU14:WBU65537 WBU65550:WBU131073 WBU131086:WBU196609 WBU196622:WBU262145 WBU262158:WBU327681 WBU327694:WBU393217 WBU393230:WBU458753 WBU458766:WBU524289 WBU524302:WBU589825 WBU589838:WBU655361 WBU655374:WBU720897 WBU720910:WBU786433 WBU786446:WBU851969 WBU851982:WBU917505 WBU917518:WBU983041 WBU983054:WBU1048576 WLQ14:WLQ65537 WLQ65550:WLQ131073 WLQ131086:WLQ196609 WLQ196622:WLQ262145 WLQ262158:WLQ327681 WLQ327694:WLQ393217 WLQ393230:WLQ458753 WLQ458766:WLQ524289 WLQ524302:WLQ589825 WLQ589838:WLQ655361 WLQ655374:WLQ720897 WLQ720910:WLQ786433 WLQ786446:WLQ851969 WLQ851982:WLQ917505 WLQ917518:WLQ983041 WLQ983054:WLQ1048576 WVM14:WVM65537 WVM65550:WVM131073 WVM131086:WVM196609 WVM196622:WVM262145 WVM262158:WVM327681 WVM327694:WVM393217 WVM393230:WVM458753 WVM458766:WVM524289 WVM524302:WVM589825 WVM589838:WVM655361 WVM655374:WVM720897 WVM720910:WVM786433 WVM786446:WVM851969 WVM851982:WVM917505 WVM917518:WVM983041 WVM983054:WVM1048576">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J1 JF1 TB1 ACX1 AMT1 AWP1 BGL1 BQH1 CAD1 CJZ1 CTV1 DDR1 DNN1 DXJ1 EHF1 ERB1 FAX1 FKT1 FUP1 GEL1 GOH1 GYD1 HHZ1 HRV1 IBR1 ILN1 IVJ1 JFF1 JPB1 JYX1 KIT1 KSP1 LCL1 LMH1 LWD1 MFZ1 MPV1 MZR1 NJN1 NTJ1 ODF1 ONB1 OWX1 PGT1 PQP1 QAL1 QKH1 QUD1 RDZ1 RNV1 RXR1 SHN1 SRJ1 TBF1 TLB1 TUX1 UET1 UOP1 UYL1 VIH1 VSD1 WBZ1 WLV1 WVR1 J14:J65537 J65550:J131073 J131086:J196609 J196622:J262145 J262158:J327681 J327694:J393217 J393230:J458753 J458766:J524289 J524302:J589825 J589838:J655361 J655374:J720897 J720910:J786433 J786446:J851969 J851982:J917505 J917518:J983041 J983054:J1048576 JF14:JF65537 JF65550:JF131073 JF131086:JF196609 JF196622:JF262145 JF262158:JF327681 JF327694:JF393217 JF393230:JF458753 JF458766:JF524289 JF524302:JF589825 JF589838:JF655361 JF655374:JF720897 JF720910:JF786433 JF786446:JF851969 JF851982:JF917505 JF917518:JF983041 JF983054:JF1048576 TB14:TB65537 TB65550:TB131073 TB131086:TB196609 TB196622:TB262145 TB262158:TB327681 TB327694:TB393217 TB393230:TB458753 TB458766:TB524289 TB524302:TB589825 TB589838:TB655361 TB655374:TB720897 TB720910:TB786433 TB786446:TB851969 TB851982:TB917505 TB917518:TB983041 TB983054:TB1048576 ACX14:ACX65537 ACX65550:ACX131073 ACX131086:ACX196609 ACX196622:ACX262145 ACX262158:ACX327681 ACX327694:ACX393217 ACX393230:ACX458753 ACX458766:ACX524289 ACX524302:ACX589825 ACX589838:ACX655361 ACX655374:ACX720897 ACX720910:ACX786433 ACX786446:ACX851969 ACX851982:ACX917505 ACX917518:ACX983041 ACX983054:ACX1048576 AMT14:AMT65537 AMT65550:AMT131073 AMT131086:AMT196609 AMT196622:AMT262145 AMT262158:AMT327681 AMT327694:AMT393217 AMT393230:AMT458753 AMT458766:AMT524289 AMT524302:AMT589825 AMT589838:AMT655361 AMT655374:AMT720897 AMT720910:AMT786433 AMT786446:AMT851969 AMT851982:AMT917505 AMT917518:AMT983041 AMT983054:AMT1048576 AWP14:AWP65537 AWP65550:AWP131073 AWP131086:AWP196609 AWP196622:AWP262145 AWP262158:AWP327681 AWP327694:AWP393217 AWP393230:AWP458753 AWP458766:AWP524289 AWP524302:AWP589825 AWP589838:AWP655361 AWP655374:AWP720897 AWP720910:AWP786433 AWP786446:AWP851969 AWP851982:AWP917505 AWP917518:AWP983041 AWP983054:AWP1048576 BGL14:BGL65537 BGL65550:BGL131073 BGL131086:BGL196609 BGL196622:BGL262145 BGL262158:BGL327681 BGL327694:BGL393217 BGL393230:BGL458753 BGL458766:BGL524289 BGL524302:BGL589825 BGL589838:BGL655361 BGL655374:BGL720897 BGL720910:BGL786433 BGL786446:BGL851969 BGL851982:BGL917505 BGL917518:BGL983041 BGL983054:BGL1048576 BQH14:BQH65537 BQH65550:BQH131073 BQH131086:BQH196609 BQH196622:BQH262145 BQH262158:BQH327681 BQH327694:BQH393217 BQH393230:BQH458753 BQH458766:BQH524289 BQH524302:BQH589825 BQH589838:BQH655361 BQH655374:BQH720897 BQH720910:BQH786433 BQH786446:BQH851969 BQH851982:BQH917505 BQH917518:BQH983041 BQH983054:BQH1048576 CAD14:CAD65537 CAD65550:CAD131073 CAD131086:CAD196609 CAD196622:CAD262145 CAD262158:CAD327681 CAD327694:CAD393217 CAD393230:CAD458753 CAD458766:CAD524289 CAD524302:CAD589825 CAD589838:CAD655361 CAD655374:CAD720897 CAD720910:CAD786433 CAD786446:CAD851969 CAD851982:CAD917505 CAD917518:CAD983041 CAD983054:CAD1048576 CJZ14:CJZ65537 CJZ65550:CJZ131073 CJZ131086:CJZ196609 CJZ196622:CJZ262145 CJZ262158:CJZ327681 CJZ327694:CJZ393217 CJZ393230:CJZ458753 CJZ458766:CJZ524289 CJZ524302:CJZ589825 CJZ589838:CJZ655361 CJZ655374:CJZ720897 CJZ720910:CJZ786433 CJZ786446:CJZ851969 CJZ851982:CJZ917505 CJZ917518:CJZ983041 CJZ983054:CJZ1048576 CTV14:CTV65537 CTV65550:CTV131073 CTV131086:CTV196609 CTV196622:CTV262145 CTV262158:CTV327681 CTV327694:CTV393217 CTV393230:CTV458753 CTV458766:CTV524289 CTV524302:CTV589825 CTV589838:CTV655361 CTV655374:CTV720897 CTV720910:CTV786433 CTV786446:CTV851969 CTV851982:CTV917505 CTV917518:CTV983041 CTV983054:CTV1048576 DDR14:DDR65537 DDR65550:DDR131073 DDR131086:DDR196609 DDR196622:DDR262145 DDR262158:DDR327681 DDR327694:DDR393217 DDR393230:DDR458753 DDR458766:DDR524289 DDR524302:DDR589825 DDR589838:DDR655361 DDR655374:DDR720897 DDR720910:DDR786433 DDR786446:DDR851969 DDR851982:DDR917505 DDR917518:DDR983041 DDR983054:DDR1048576 DNN14:DNN65537 DNN65550:DNN131073 DNN131086:DNN196609 DNN196622:DNN262145 DNN262158:DNN327681 DNN327694:DNN393217 DNN393230:DNN458753 DNN458766:DNN524289 DNN524302:DNN589825 DNN589838:DNN655361 DNN655374:DNN720897 DNN720910:DNN786433 DNN786446:DNN851969 DNN851982:DNN917505 DNN917518:DNN983041 DNN983054:DNN1048576 DXJ14:DXJ65537 DXJ65550:DXJ131073 DXJ131086:DXJ196609 DXJ196622:DXJ262145 DXJ262158:DXJ327681 DXJ327694:DXJ393217 DXJ393230:DXJ458753 DXJ458766:DXJ524289 DXJ524302:DXJ589825 DXJ589838:DXJ655361 DXJ655374:DXJ720897 DXJ720910:DXJ786433 DXJ786446:DXJ851969 DXJ851982:DXJ917505 DXJ917518:DXJ983041 DXJ983054:DXJ1048576 EHF14:EHF65537 EHF65550:EHF131073 EHF131086:EHF196609 EHF196622:EHF262145 EHF262158:EHF327681 EHF327694:EHF393217 EHF393230:EHF458753 EHF458766:EHF524289 EHF524302:EHF589825 EHF589838:EHF655361 EHF655374:EHF720897 EHF720910:EHF786433 EHF786446:EHF851969 EHF851982:EHF917505 EHF917518:EHF983041 EHF983054:EHF1048576 ERB14:ERB65537 ERB65550:ERB131073 ERB131086:ERB196609 ERB196622:ERB262145 ERB262158:ERB327681 ERB327694:ERB393217 ERB393230:ERB458753 ERB458766:ERB524289 ERB524302:ERB589825 ERB589838:ERB655361 ERB655374:ERB720897 ERB720910:ERB786433 ERB786446:ERB851969 ERB851982:ERB917505 ERB917518:ERB983041 ERB983054:ERB1048576 FAX14:FAX65537 FAX65550:FAX131073 FAX131086:FAX196609 FAX196622:FAX262145 FAX262158:FAX327681 FAX327694:FAX393217 FAX393230:FAX458753 FAX458766:FAX524289 FAX524302:FAX589825 FAX589838:FAX655361 FAX655374:FAX720897 FAX720910:FAX786433 FAX786446:FAX851969 FAX851982:FAX917505 FAX917518:FAX983041 FAX983054:FAX1048576 FKT14:FKT65537 FKT65550:FKT131073 FKT131086:FKT196609 FKT196622:FKT262145 FKT262158:FKT327681 FKT327694:FKT393217 FKT393230:FKT458753 FKT458766:FKT524289 FKT524302:FKT589825 FKT589838:FKT655361 FKT655374:FKT720897 FKT720910:FKT786433 FKT786446:FKT851969 FKT851982:FKT917505 FKT917518:FKT983041 FKT983054:FKT1048576 FUP14:FUP65537 FUP65550:FUP131073 FUP131086:FUP196609 FUP196622:FUP262145 FUP262158:FUP327681 FUP327694:FUP393217 FUP393230:FUP458753 FUP458766:FUP524289 FUP524302:FUP589825 FUP589838:FUP655361 FUP655374:FUP720897 FUP720910:FUP786433 FUP786446:FUP851969 FUP851982:FUP917505 FUP917518:FUP983041 FUP983054:FUP1048576 GEL14:GEL65537 GEL65550:GEL131073 GEL131086:GEL196609 GEL196622:GEL262145 GEL262158:GEL327681 GEL327694:GEL393217 GEL393230:GEL458753 GEL458766:GEL524289 GEL524302:GEL589825 GEL589838:GEL655361 GEL655374:GEL720897 GEL720910:GEL786433 GEL786446:GEL851969 GEL851982:GEL917505 GEL917518:GEL983041 GEL983054:GEL1048576 GOH14:GOH65537 GOH65550:GOH131073 GOH131086:GOH196609 GOH196622:GOH262145 GOH262158:GOH327681 GOH327694:GOH393217 GOH393230:GOH458753 GOH458766:GOH524289 GOH524302:GOH589825 GOH589838:GOH655361 GOH655374:GOH720897 GOH720910:GOH786433 GOH786446:GOH851969 GOH851982:GOH917505 GOH917518:GOH983041 GOH983054:GOH1048576 GYD14:GYD65537 GYD65550:GYD131073 GYD131086:GYD196609 GYD196622:GYD262145 GYD262158:GYD327681 GYD327694:GYD393217 GYD393230:GYD458753 GYD458766:GYD524289 GYD524302:GYD589825 GYD589838:GYD655361 GYD655374:GYD720897 GYD720910:GYD786433 GYD786446:GYD851969 GYD851982:GYD917505 GYD917518:GYD983041 GYD983054:GYD1048576 HHZ14:HHZ65537 HHZ65550:HHZ131073 HHZ131086:HHZ196609 HHZ196622:HHZ262145 HHZ262158:HHZ327681 HHZ327694:HHZ393217 HHZ393230:HHZ458753 HHZ458766:HHZ524289 HHZ524302:HHZ589825 HHZ589838:HHZ655361 HHZ655374:HHZ720897 HHZ720910:HHZ786433 HHZ786446:HHZ851969 HHZ851982:HHZ917505 HHZ917518:HHZ983041 HHZ983054:HHZ1048576 HRV14:HRV65537 HRV65550:HRV131073 HRV131086:HRV196609 HRV196622:HRV262145 HRV262158:HRV327681 HRV327694:HRV393217 HRV393230:HRV458753 HRV458766:HRV524289 HRV524302:HRV589825 HRV589838:HRV655361 HRV655374:HRV720897 HRV720910:HRV786433 HRV786446:HRV851969 HRV851982:HRV917505 HRV917518:HRV983041 HRV983054:HRV1048576 IBR14:IBR65537 IBR65550:IBR131073 IBR131086:IBR196609 IBR196622:IBR262145 IBR262158:IBR327681 IBR327694:IBR393217 IBR393230:IBR458753 IBR458766:IBR524289 IBR524302:IBR589825 IBR589838:IBR655361 IBR655374:IBR720897 IBR720910:IBR786433 IBR786446:IBR851969 IBR851982:IBR917505 IBR917518:IBR983041 IBR983054:IBR1048576 ILN14:ILN65537 ILN65550:ILN131073 ILN131086:ILN196609 ILN196622:ILN262145 ILN262158:ILN327681 ILN327694:ILN393217 ILN393230:ILN458753 ILN458766:ILN524289 ILN524302:ILN589825 ILN589838:ILN655361 ILN655374:ILN720897 ILN720910:ILN786433 ILN786446:ILN851969 ILN851982:ILN917505 ILN917518:ILN983041 ILN983054:ILN1048576 IVJ14:IVJ65537 IVJ65550:IVJ131073 IVJ131086:IVJ196609 IVJ196622:IVJ262145 IVJ262158:IVJ327681 IVJ327694:IVJ393217 IVJ393230:IVJ458753 IVJ458766:IVJ524289 IVJ524302:IVJ589825 IVJ589838:IVJ655361 IVJ655374:IVJ720897 IVJ720910:IVJ786433 IVJ786446:IVJ851969 IVJ851982:IVJ917505 IVJ917518:IVJ983041 IVJ983054:IVJ1048576 JFF14:JFF65537 JFF65550:JFF131073 JFF131086:JFF196609 JFF196622:JFF262145 JFF262158:JFF327681 JFF327694:JFF393217 JFF393230:JFF458753 JFF458766:JFF524289 JFF524302:JFF589825 JFF589838:JFF655361 JFF655374:JFF720897 JFF720910:JFF786433 JFF786446:JFF851969 JFF851982:JFF917505 JFF917518:JFF983041 JFF983054:JFF1048576 JPB14:JPB65537 JPB65550:JPB131073 JPB131086:JPB196609 JPB196622:JPB262145 JPB262158:JPB327681 JPB327694:JPB393217 JPB393230:JPB458753 JPB458766:JPB524289 JPB524302:JPB589825 JPB589838:JPB655361 JPB655374:JPB720897 JPB720910:JPB786433 JPB786446:JPB851969 JPB851982:JPB917505 JPB917518:JPB983041 JPB983054:JPB1048576 JYX14:JYX65537 JYX65550:JYX131073 JYX131086:JYX196609 JYX196622:JYX262145 JYX262158:JYX327681 JYX327694:JYX393217 JYX393230:JYX458753 JYX458766:JYX524289 JYX524302:JYX589825 JYX589838:JYX655361 JYX655374:JYX720897 JYX720910:JYX786433 JYX786446:JYX851969 JYX851982:JYX917505 JYX917518:JYX983041 JYX983054:JYX1048576 KIT14:KIT65537 KIT65550:KIT131073 KIT131086:KIT196609 KIT196622:KIT262145 KIT262158:KIT327681 KIT327694:KIT393217 KIT393230:KIT458753 KIT458766:KIT524289 KIT524302:KIT589825 KIT589838:KIT655361 KIT655374:KIT720897 KIT720910:KIT786433 KIT786446:KIT851969 KIT851982:KIT917505 KIT917518:KIT983041 KIT983054:KIT1048576 KSP14:KSP65537 KSP65550:KSP131073 KSP131086:KSP196609 KSP196622:KSP262145 KSP262158:KSP327681 KSP327694:KSP393217 KSP393230:KSP458753 KSP458766:KSP524289 KSP524302:KSP589825 KSP589838:KSP655361 KSP655374:KSP720897 KSP720910:KSP786433 KSP786446:KSP851969 KSP851982:KSP917505 KSP917518:KSP983041 KSP983054:KSP1048576 LCL14:LCL65537 LCL65550:LCL131073 LCL131086:LCL196609 LCL196622:LCL262145 LCL262158:LCL327681 LCL327694:LCL393217 LCL393230:LCL458753 LCL458766:LCL524289 LCL524302:LCL589825 LCL589838:LCL655361 LCL655374:LCL720897 LCL720910:LCL786433 LCL786446:LCL851969 LCL851982:LCL917505 LCL917518:LCL983041 LCL983054:LCL1048576 LMH14:LMH65537 LMH65550:LMH131073 LMH131086:LMH196609 LMH196622:LMH262145 LMH262158:LMH327681 LMH327694:LMH393217 LMH393230:LMH458753 LMH458766:LMH524289 LMH524302:LMH589825 LMH589838:LMH655361 LMH655374:LMH720897 LMH720910:LMH786433 LMH786446:LMH851969 LMH851982:LMH917505 LMH917518:LMH983041 LMH983054:LMH1048576 LWD14:LWD65537 LWD65550:LWD131073 LWD131086:LWD196609 LWD196622:LWD262145 LWD262158:LWD327681 LWD327694:LWD393217 LWD393230:LWD458753 LWD458766:LWD524289 LWD524302:LWD589825 LWD589838:LWD655361 LWD655374:LWD720897 LWD720910:LWD786433 LWD786446:LWD851969 LWD851982:LWD917505 LWD917518:LWD983041 LWD983054:LWD1048576 MFZ14:MFZ65537 MFZ65550:MFZ131073 MFZ131086:MFZ196609 MFZ196622:MFZ262145 MFZ262158:MFZ327681 MFZ327694:MFZ393217 MFZ393230:MFZ458753 MFZ458766:MFZ524289 MFZ524302:MFZ589825 MFZ589838:MFZ655361 MFZ655374:MFZ720897 MFZ720910:MFZ786433 MFZ786446:MFZ851969 MFZ851982:MFZ917505 MFZ917518:MFZ983041 MFZ983054:MFZ1048576 MPV14:MPV65537 MPV65550:MPV131073 MPV131086:MPV196609 MPV196622:MPV262145 MPV262158:MPV327681 MPV327694:MPV393217 MPV393230:MPV458753 MPV458766:MPV524289 MPV524302:MPV589825 MPV589838:MPV655361 MPV655374:MPV720897 MPV720910:MPV786433 MPV786446:MPV851969 MPV851982:MPV917505 MPV917518:MPV983041 MPV983054:MPV1048576 MZR14:MZR65537 MZR65550:MZR131073 MZR131086:MZR196609 MZR196622:MZR262145 MZR262158:MZR327681 MZR327694:MZR393217 MZR393230:MZR458753 MZR458766:MZR524289 MZR524302:MZR589825 MZR589838:MZR655361 MZR655374:MZR720897 MZR720910:MZR786433 MZR786446:MZR851969 MZR851982:MZR917505 MZR917518:MZR983041 MZR983054:MZR1048576 NJN14:NJN65537 NJN65550:NJN131073 NJN131086:NJN196609 NJN196622:NJN262145 NJN262158:NJN327681 NJN327694:NJN393217 NJN393230:NJN458753 NJN458766:NJN524289 NJN524302:NJN589825 NJN589838:NJN655361 NJN655374:NJN720897 NJN720910:NJN786433 NJN786446:NJN851969 NJN851982:NJN917505 NJN917518:NJN983041 NJN983054:NJN1048576 NTJ14:NTJ65537 NTJ65550:NTJ131073 NTJ131086:NTJ196609 NTJ196622:NTJ262145 NTJ262158:NTJ327681 NTJ327694:NTJ393217 NTJ393230:NTJ458753 NTJ458766:NTJ524289 NTJ524302:NTJ589825 NTJ589838:NTJ655361 NTJ655374:NTJ720897 NTJ720910:NTJ786433 NTJ786446:NTJ851969 NTJ851982:NTJ917505 NTJ917518:NTJ983041 NTJ983054:NTJ1048576 ODF14:ODF65537 ODF65550:ODF131073 ODF131086:ODF196609 ODF196622:ODF262145 ODF262158:ODF327681 ODF327694:ODF393217 ODF393230:ODF458753 ODF458766:ODF524289 ODF524302:ODF589825 ODF589838:ODF655361 ODF655374:ODF720897 ODF720910:ODF786433 ODF786446:ODF851969 ODF851982:ODF917505 ODF917518:ODF983041 ODF983054:ODF1048576 ONB14:ONB65537 ONB65550:ONB131073 ONB131086:ONB196609 ONB196622:ONB262145 ONB262158:ONB327681 ONB327694:ONB393217 ONB393230:ONB458753 ONB458766:ONB524289 ONB524302:ONB589825 ONB589838:ONB655361 ONB655374:ONB720897 ONB720910:ONB786433 ONB786446:ONB851969 ONB851982:ONB917505 ONB917518:ONB983041 ONB983054:ONB1048576 OWX14:OWX65537 OWX65550:OWX131073 OWX131086:OWX196609 OWX196622:OWX262145 OWX262158:OWX327681 OWX327694:OWX393217 OWX393230:OWX458753 OWX458766:OWX524289 OWX524302:OWX589825 OWX589838:OWX655361 OWX655374:OWX720897 OWX720910:OWX786433 OWX786446:OWX851969 OWX851982:OWX917505 OWX917518:OWX983041 OWX983054:OWX1048576 PGT14:PGT65537 PGT65550:PGT131073 PGT131086:PGT196609 PGT196622:PGT262145 PGT262158:PGT327681 PGT327694:PGT393217 PGT393230:PGT458753 PGT458766:PGT524289 PGT524302:PGT589825 PGT589838:PGT655361 PGT655374:PGT720897 PGT720910:PGT786433 PGT786446:PGT851969 PGT851982:PGT917505 PGT917518:PGT983041 PGT983054:PGT1048576 PQP14:PQP65537 PQP65550:PQP131073 PQP131086:PQP196609 PQP196622:PQP262145 PQP262158:PQP327681 PQP327694:PQP393217 PQP393230:PQP458753 PQP458766:PQP524289 PQP524302:PQP589825 PQP589838:PQP655361 PQP655374:PQP720897 PQP720910:PQP786433 PQP786446:PQP851969 PQP851982:PQP917505 PQP917518:PQP983041 PQP983054:PQP1048576 QAL14:QAL65537 QAL65550:QAL131073 QAL131086:QAL196609 QAL196622:QAL262145 QAL262158:QAL327681 QAL327694:QAL393217 QAL393230:QAL458753 QAL458766:QAL524289 QAL524302:QAL589825 QAL589838:QAL655361 QAL655374:QAL720897 QAL720910:QAL786433 QAL786446:QAL851969 QAL851982:QAL917505 QAL917518:QAL983041 QAL983054:QAL1048576 QKH14:QKH65537 QKH65550:QKH131073 QKH131086:QKH196609 QKH196622:QKH262145 QKH262158:QKH327681 QKH327694:QKH393217 QKH393230:QKH458753 QKH458766:QKH524289 QKH524302:QKH589825 QKH589838:QKH655361 QKH655374:QKH720897 QKH720910:QKH786433 QKH786446:QKH851969 QKH851982:QKH917505 QKH917518:QKH983041 QKH983054:QKH1048576 QUD14:QUD65537 QUD65550:QUD131073 QUD131086:QUD196609 QUD196622:QUD262145 QUD262158:QUD327681 QUD327694:QUD393217 QUD393230:QUD458753 QUD458766:QUD524289 QUD524302:QUD589825 QUD589838:QUD655361 QUD655374:QUD720897 QUD720910:QUD786433 QUD786446:QUD851969 QUD851982:QUD917505 QUD917518:QUD983041 QUD983054:QUD1048576 RDZ14:RDZ65537 RDZ65550:RDZ131073 RDZ131086:RDZ196609 RDZ196622:RDZ262145 RDZ262158:RDZ327681 RDZ327694:RDZ393217 RDZ393230:RDZ458753 RDZ458766:RDZ524289 RDZ524302:RDZ589825 RDZ589838:RDZ655361 RDZ655374:RDZ720897 RDZ720910:RDZ786433 RDZ786446:RDZ851969 RDZ851982:RDZ917505 RDZ917518:RDZ983041 RDZ983054:RDZ1048576 RNV14:RNV65537 RNV65550:RNV131073 RNV131086:RNV196609 RNV196622:RNV262145 RNV262158:RNV327681 RNV327694:RNV393217 RNV393230:RNV458753 RNV458766:RNV524289 RNV524302:RNV589825 RNV589838:RNV655361 RNV655374:RNV720897 RNV720910:RNV786433 RNV786446:RNV851969 RNV851982:RNV917505 RNV917518:RNV983041 RNV983054:RNV1048576 RXR14:RXR65537 RXR65550:RXR131073 RXR131086:RXR196609 RXR196622:RXR262145 RXR262158:RXR327681 RXR327694:RXR393217 RXR393230:RXR458753 RXR458766:RXR524289 RXR524302:RXR589825 RXR589838:RXR655361 RXR655374:RXR720897 RXR720910:RXR786433 RXR786446:RXR851969 RXR851982:RXR917505 RXR917518:RXR983041 RXR983054:RXR1048576 SHN14:SHN65537 SHN65550:SHN131073 SHN131086:SHN196609 SHN196622:SHN262145 SHN262158:SHN327681 SHN327694:SHN393217 SHN393230:SHN458753 SHN458766:SHN524289 SHN524302:SHN589825 SHN589838:SHN655361 SHN655374:SHN720897 SHN720910:SHN786433 SHN786446:SHN851969 SHN851982:SHN917505 SHN917518:SHN983041 SHN983054:SHN1048576 SRJ14:SRJ65537 SRJ65550:SRJ131073 SRJ131086:SRJ196609 SRJ196622:SRJ262145 SRJ262158:SRJ327681 SRJ327694:SRJ393217 SRJ393230:SRJ458753 SRJ458766:SRJ524289 SRJ524302:SRJ589825 SRJ589838:SRJ655361 SRJ655374:SRJ720897 SRJ720910:SRJ786433 SRJ786446:SRJ851969 SRJ851982:SRJ917505 SRJ917518:SRJ983041 SRJ983054:SRJ1048576 TBF14:TBF65537 TBF65550:TBF131073 TBF131086:TBF196609 TBF196622:TBF262145 TBF262158:TBF327681 TBF327694:TBF393217 TBF393230:TBF458753 TBF458766:TBF524289 TBF524302:TBF589825 TBF589838:TBF655361 TBF655374:TBF720897 TBF720910:TBF786433 TBF786446:TBF851969 TBF851982:TBF917505 TBF917518:TBF983041 TBF983054:TBF1048576 TLB14:TLB65537 TLB65550:TLB131073 TLB131086:TLB196609 TLB196622:TLB262145 TLB262158:TLB327681 TLB327694:TLB393217 TLB393230:TLB458753 TLB458766:TLB524289 TLB524302:TLB589825 TLB589838:TLB655361 TLB655374:TLB720897 TLB720910:TLB786433 TLB786446:TLB851969 TLB851982:TLB917505 TLB917518:TLB983041 TLB983054:TLB1048576 TUX14:TUX65537 TUX65550:TUX131073 TUX131086:TUX196609 TUX196622:TUX262145 TUX262158:TUX327681 TUX327694:TUX393217 TUX393230:TUX458753 TUX458766:TUX524289 TUX524302:TUX589825 TUX589838:TUX655361 TUX655374:TUX720897 TUX720910:TUX786433 TUX786446:TUX851969 TUX851982:TUX917505 TUX917518:TUX983041 TUX983054:TUX1048576 UET14:UET65537 UET65550:UET131073 UET131086:UET196609 UET196622:UET262145 UET262158:UET327681 UET327694:UET393217 UET393230:UET458753 UET458766:UET524289 UET524302:UET589825 UET589838:UET655361 UET655374:UET720897 UET720910:UET786433 UET786446:UET851969 UET851982:UET917505 UET917518:UET983041 UET983054:UET1048576 UOP14:UOP65537 UOP65550:UOP131073 UOP131086:UOP196609 UOP196622:UOP262145 UOP262158:UOP327681 UOP327694:UOP393217 UOP393230:UOP458753 UOP458766:UOP524289 UOP524302:UOP589825 UOP589838:UOP655361 UOP655374:UOP720897 UOP720910:UOP786433 UOP786446:UOP851969 UOP851982:UOP917505 UOP917518:UOP983041 UOP983054:UOP1048576 UYL14:UYL65537 UYL65550:UYL131073 UYL131086:UYL196609 UYL196622:UYL262145 UYL262158:UYL327681 UYL327694:UYL393217 UYL393230:UYL458753 UYL458766:UYL524289 UYL524302:UYL589825 UYL589838:UYL655361 UYL655374:UYL720897 UYL720910:UYL786433 UYL786446:UYL851969 UYL851982:UYL917505 UYL917518:UYL983041 UYL983054:UYL1048576 VIH14:VIH65537 VIH65550:VIH131073 VIH131086:VIH196609 VIH196622:VIH262145 VIH262158:VIH327681 VIH327694:VIH393217 VIH393230:VIH458753 VIH458766:VIH524289 VIH524302:VIH589825 VIH589838:VIH655361 VIH655374:VIH720897 VIH720910:VIH786433 VIH786446:VIH851969 VIH851982:VIH917505 VIH917518:VIH983041 VIH983054:VIH1048576 VSD14:VSD65537 VSD65550:VSD131073 VSD131086:VSD196609 VSD196622:VSD262145 VSD262158:VSD327681 VSD327694:VSD393217 VSD393230:VSD458753 VSD458766:VSD524289 VSD524302:VSD589825 VSD589838:VSD655361 VSD655374:VSD720897 VSD720910:VSD786433 VSD786446:VSD851969 VSD851982:VSD917505 VSD917518:VSD983041 VSD983054:VSD1048576 WBZ14:WBZ65537 WBZ65550:WBZ131073 WBZ131086:WBZ196609 WBZ196622:WBZ262145 WBZ262158:WBZ327681 WBZ327694:WBZ393217 WBZ393230:WBZ458753 WBZ458766:WBZ524289 WBZ524302:WBZ589825 WBZ589838:WBZ655361 WBZ655374:WBZ720897 WBZ720910:WBZ786433 WBZ786446:WBZ851969 WBZ851982:WBZ917505 WBZ917518:WBZ983041 WBZ983054:WBZ1048576 WLV14:WLV65537 WLV65550:WLV131073 WLV131086:WLV196609 WLV196622:WLV262145 WLV262158:WLV327681 WLV327694:WLV393217 WLV393230:WLV458753 WLV458766:WLV524289 WLV524302:WLV589825 WLV589838:WLV655361 WLV655374:WLV720897 WLV720910:WLV786433 WLV786446:WLV851969 WLV851982:WLV917505 WLV917518:WLV983041 WLV983054:WLV1048576 WVR14:WVR65537 WVR65550:WVR131073 WVR131086:WVR196609 WVR196622:WVR262145 WVR262158:WVR327681 WVR327694:WVR393217 WVR393230:WVR458753 WVR458766:WVR524289 WVR524302:WVR589825 WVR589838:WVR655361 WVR655374:WVR720897 WVR720910:WVR786433 WVR786446:WVR851969 WVR851982:WVR917505 WVR917518:WVR983041 WVR983054:WVR1048576">
      <formula1>"是,否,退休返聘"</formula1>
    </dataValidation>
    <dataValidation allowBlank="1" showInputMessage="1" showErrorMessage="1" prompt="请以“千”为单位" sqref="K1:L1 JG1:JH1 TC1:TD1 ACY1:ACZ1 AMU1:AMV1 AWQ1:AWR1 BGM1:BGN1 BQI1:BQJ1 CAE1:CAF1 CKA1:CKB1 CTW1:CTX1 DDS1:DDT1 DNO1:DNP1 DXK1:DXL1 EHG1:EHH1 ERC1:ERD1 FAY1:FAZ1 FKU1:FKV1 FUQ1:FUR1 GEM1:GEN1 GOI1:GOJ1 GYE1:GYF1 HIA1:HIB1 HRW1:HRX1 IBS1:IBT1 ILO1:ILP1 IVK1:IVL1 JFG1:JFH1 JPC1:JPD1 JYY1:JYZ1 KIU1:KIV1 KSQ1:KSR1 LCM1:LCN1 LMI1:LMJ1 LWE1:LWF1 MGA1:MGB1 MPW1:MPX1 MZS1:MZT1 NJO1:NJP1 NTK1:NTL1 ODG1:ODH1 ONC1:OND1 OWY1:OWZ1 PGU1:PGV1 PQQ1:PQR1 QAM1:QAN1 QKI1:QKJ1 QUE1:QUF1 REA1:REB1 RNW1:RNX1 RXS1:RXT1 SHO1:SHP1 SRK1:SRL1 TBG1:TBH1 TLC1:TLD1 TUY1:TUZ1 UEU1:UEV1 UOQ1:UOR1 UYM1:UYN1 VII1:VIJ1 VSE1:VSF1 WCA1:WCB1 WLW1:WLX1 WVS1:WVT1 K14:L65537 JG14:JH65537 TC14:TD65537 ACY14:ACZ65537 AMU14:AMV65537 AWQ14:AWR65537 BGM14:BGN65537 BQI14:BQJ65537 CAE14:CAF65537 CKA14:CKB65537 CTW14:CTX65537 DDS14:DDT65537 DNO14:DNP65537 DXK14:DXL65537 EHG14:EHH65537 ERC14:ERD65537 FAY14:FAZ65537 FKU14:FKV65537 FUQ14:FUR65537 GEM14:GEN65537 GOI14:GOJ65537 GYE14:GYF65537 HIA14:HIB65537 HRW14:HRX65537 IBS14:IBT65537 ILO14:ILP65537 IVK14:IVL65537 JFG14:JFH65537 JPC14:JPD65537 JYY14:JYZ65537 KIU14:KIV65537 KSQ14:KSR65537 LCM14:LCN65537 LMI14:LMJ65537 LWE14:LWF65537 MGA14:MGB65537 MPW14:MPX65537 MZS14:MZT65537 NJO14:NJP65537 NTK14:NTL65537 ODG14:ODH65537 ONC14:OND65537 OWY14:OWZ65537 PGU14:PGV65537 PQQ14:PQR65537 QAM14:QAN65537 QKI14:QKJ65537 QUE14:QUF65537 REA14:REB65537 RNW14:RNX65537 RXS14:RXT65537 SHO14:SHP65537 SRK14:SRL65537 TBG14:TBH65537 TLC14:TLD65537 TUY14:TUZ65537 UEU14:UEV65537 UOQ14:UOR65537 UYM14:UYN65537 VII14:VIJ65537 VSE14:VSF65537 WCA14:WCB65537 WLW14:WLX65537 WVS14:WVT65537 K65550:L131073 JG65550:JH131073 TC65550:TD131073 ACY65550:ACZ131073 AMU65550:AMV131073 AWQ65550:AWR131073 BGM65550:BGN131073 BQI65550:BQJ131073 CAE65550:CAF131073 CKA65550:CKB131073 CTW65550:CTX131073 DDS65550:DDT131073 DNO65550:DNP131073 DXK65550:DXL131073 EHG65550:EHH131073 ERC65550:ERD131073 FAY65550:FAZ131073 FKU65550:FKV131073 FUQ65550:FUR131073 GEM65550:GEN131073 GOI65550:GOJ131073 GYE65550:GYF131073 HIA65550:HIB131073 HRW65550:HRX131073 IBS65550:IBT131073 ILO65550:ILP131073 IVK65550:IVL131073 JFG65550:JFH131073 JPC65550:JPD131073 JYY65550:JYZ131073 KIU65550:KIV131073 KSQ65550:KSR131073 LCM65550:LCN131073 LMI65550:LMJ131073 LWE65550:LWF131073 MGA65550:MGB131073 MPW65550:MPX131073 MZS65550:MZT131073 NJO65550:NJP131073 NTK65550:NTL131073 ODG65550:ODH131073 ONC65550:OND131073 OWY65550:OWZ131073 PGU65550:PGV131073 PQQ65550:PQR131073 QAM65550:QAN131073 QKI65550:QKJ131073 QUE65550:QUF131073 REA65550:REB131073 RNW65550:RNX131073 RXS65550:RXT131073 SHO65550:SHP131073 SRK65550:SRL131073 TBG65550:TBH131073 TLC65550:TLD131073 TUY65550:TUZ131073 UEU65550:UEV131073 UOQ65550:UOR131073 UYM65550:UYN131073 VII65550:VIJ131073 VSE65550:VSF131073 WCA65550:WCB131073 WLW65550:WLX131073 WVS65550:WVT131073 K131086:L196609 JG131086:JH196609 TC131086:TD196609 ACY131086:ACZ196609 AMU131086:AMV196609 AWQ131086:AWR196609 BGM131086:BGN196609 BQI131086:BQJ196609 CAE131086:CAF196609 CKA131086:CKB196609 CTW131086:CTX196609 DDS131086:DDT196609 DNO131086:DNP196609 DXK131086:DXL196609 EHG131086:EHH196609 ERC131086:ERD196609 FAY131086:FAZ196609 FKU131086:FKV196609 FUQ131086:FUR196609 GEM131086:GEN196609 GOI131086:GOJ196609 GYE131086:GYF196609 HIA131086:HIB196609 HRW131086:HRX196609 IBS131086:IBT196609 ILO131086:ILP196609 IVK131086:IVL196609 JFG131086:JFH196609 JPC131086:JPD196609 JYY131086:JYZ196609 KIU131086:KIV196609 KSQ131086:KSR196609 LCM131086:LCN196609 LMI131086:LMJ196609 LWE131086:LWF196609 MGA131086:MGB196609 MPW131086:MPX196609 MZS131086:MZT196609 NJO131086:NJP196609 NTK131086:NTL196609 ODG131086:ODH196609 ONC131086:OND196609 OWY131086:OWZ196609 PGU131086:PGV196609 PQQ131086:PQR196609 QAM131086:QAN196609 QKI131086:QKJ196609 QUE131086:QUF196609 REA131086:REB196609 RNW131086:RNX196609 RXS131086:RXT196609 SHO131086:SHP196609 SRK131086:SRL196609 TBG131086:TBH196609 TLC131086:TLD196609 TUY131086:TUZ196609 UEU131086:UEV196609 UOQ131086:UOR196609 UYM131086:UYN196609 VII131086:VIJ196609 VSE131086:VSF196609 WCA131086:WCB196609 WLW131086:WLX196609 WVS131086:WVT196609 K196622:L262145 JG196622:JH262145 TC196622:TD262145 ACY196622:ACZ262145 AMU196622:AMV262145 AWQ196622:AWR262145 BGM196622:BGN262145 BQI196622:BQJ262145 CAE196622:CAF262145 CKA196622:CKB262145 CTW196622:CTX262145 DDS196622:DDT262145 DNO196622:DNP262145 DXK196622:DXL262145 EHG196622:EHH262145 ERC196622:ERD262145 FAY196622:FAZ262145 FKU196622:FKV262145 FUQ196622:FUR262145 GEM196622:GEN262145 GOI196622:GOJ262145 GYE196622:GYF262145 HIA196622:HIB262145 HRW196622:HRX262145 IBS196622:IBT262145 ILO196622:ILP262145 IVK196622:IVL262145 JFG196622:JFH262145 JPC196622:JPD262145 JYY196622:JYZ262145 KIU196622:KIV262145 KSQ196622:KSR262145 LCM196622:LCN262145 LMI196622:LMJ262145 LWE196622:LWF262145 MGA196622:MGB262145 MPW196622:MPX262145 MZS196622:MZT262145 NJO196622:NJP262145 NTK196622:NTL262145 ODG196622:ODH262145 ONC196622:OND262145 OWY196622:OWZ262145 PGU196622:PGV262145 PQQ196622:PQR262145 QAM196622:QAN262145 QKI196622:QKJ262145 QUE196622:QUF262145 REA196622:REB262145 RNW196622:RNX262145 RXS196622:RXT262145 SHO196622:SHP262145 SRK196622:SRL262145 TBG196622:TBH262145 TLC196622:TLD262145 TUY196622:TUZ262145 UEU196622:UEV262145 UOQ196622:UOR262145 UYM196622:UYN262145 VII196622:VIJ262145 VSE196622:VSF262145 WCA196622:WCB262145 WLW196622:WLX262145 WVS196622:WVT262145 K262158:L327681 JG262158:JH327681 TC262158:TD327681 ACY262158:ACZ327681 AMU262158:AMV327681 AWQ262158:AWR327681 BGM262158:BGN327681 BQI262158:BQJ327681 CAE262158:CAF327681 CKA262158:CKB327681 CTW262158:CTX327681 DDS262158:DDT327681 DNO262158:DNP327681 DXK262158:DXL327681 EHG262158:EHH327681 ERC262158:ERD327681 FAY262158:FAZ327681 FKU262158:FKV327681 FUQ262158:FUR327681 GEM262158:GEN327681 GOI262158:GOJ327681 GYE262158:GYF327681 HIA262158:HIB327681 HRW262158:HRX327681 IBS262158:IBT327681 ILO262158:ILP327681 IVK262158:IVL327681 JFG262158:JFH327681 JPC262158:JPD327681 JYY262158:JYZ327681 KIU262158:KIV327681 KSQ262158:KSR327681 LCM262158:LCN327681 LMI262158:LMJ327681 LWE262158:LWF327681 MGA262158:MGB327681 MPW262158:MPX327681 MZS262158:MZT327681 NJO262158:NJP327681 NTK262158:NTL327681 ODG262158:ODH327681 ONC262158:OND327681 OWY262158:OWZ327681 PGU262158:PGV327681 PQQ262158:PQR327681 QAM262158:QAN327681 QKI262158:QKJ327681 QUE262158:QUF327681 REA262158:REB327681 RNW262158:RNX327681 RXS262158:RXT327681 SHO262158:SHP327681 SRK262158:SRL327681 TBG262158:TBH327681 TLC262158:TLD327681 TUY262158:TUZ327681 UEU262158:UEV327681 UOQ262158:UOR327681 UYM262158:UYN327681 VII262158:VIJ327681 VSE262158:VSF327681 WCA262158:WCB327681 WLW262158:WLX327681 WVS262158:WVT327681 K327694:L393217 JG327694:JH393217 TC327694:TD393217 ACY327694:ACZ393217 AMU327694:AMV393217 AWQ327694:AWR393217 BGM327694:BGN393217 BQI327694:BQJ393217 CAE327694:CAF393217 CKA327694:CKB393217 CTW327694:CTX393217 DDS327694:DDT393217 DNO327694:DNP393217 DXK327694:DXL393217 EHG327694:EHH393217 ERC327694:ERD393217 FAY327694:FAZ393217 FKU327694:FKV393217 FUQ327694:FUR393217 GEM327694:GEN393217 GOI327694:GOJ393217 GYE327694:GYF393217 HIA327694:HIB393217 HRW327694:HRX393217 IBS327694:IBT393217 ILO327694:ILP393217 IVK327694:IVL393217 JFG327694:JFH393217 JPC327694:JPD393217 JYY327694:JYZ393217 KIU327694:KIV393217 KSQ327694:KSR393217 LCM327694:LCN393217 LMI327694:LMJ393217 LWE327694:LWF393217 MGA327694:MGB393217 MPW327694:MPX393217 MZS327694:MZT393217 NJO327694:NJP393217 NTK327694:NTL393217 ODG327694:ODH393217 ONC327694:OND393217 OWY327694:OWZ393217 PGU327694:PGV393217 PQQ327694:PQR393217 QAM327694:QAN393217 QKI327694:QKJ393217 QUE327694:QUF393217 REA327694:REB393217 RNW327694:RNX393217 RXS327694:RXT393217 SHO327694:SHP393217 SRK327694:SRL393217 TBG327694:TBH393217 TLC327694:TLD393217 TUY327694:TUZ393217 UEU327694:UEV393217 UOQ327694:UOR393217 UYM327694:UYN393217 VII327694:VIJ393217 VSE327694:VSF393217 WCA327694:WCB393217 WLW327694:WLX393217 WVS327694:WVT393217 K393230:L458753 JG393230:JH458753 TC393230:TD458753 ACY393230:ACZ458753 AMU393230:AMV458753 AWQ393230:AWR458753 BGM393230:BGN458753 BQI393230:BQJ458753 CAE393230:CAF458753 CKA393230:CKB458753 CTW393230:CTX458753 DDS393230:DDT458753 DNO393230:DNP458753 DXK393230:DXL458753 EHG393230:EHH458753 ERC393230:ERD458753 FAY393230:FAZ458753 FKU393230:FKV458753 FUQ393230:FUR458753 GEM393230:GEN458753 GOI393230:GOJ458753 GYE393230:GYF458753 HIA393230:HIB458753 HRW393230:HRX458753 IBS393230:IBT458753 ILO393230:ILP458753 IVK393230:IVL458753 JFG393230:JFH458753 JPC393230:JPD458753 JYY393230:JYZ458753 KIU393230:KIV458753 KSQ393230:KSR458753 LCM393230:LCN458753 LMI393230:LMJ458753 LWE393230:LWF458753 MGA393230:MGB458753 MPW393230:MPX458753 MZS393230:MZT458753 NJO393230:NJP458753 NTK393230:NTL458753 ODG393230:ODH458753 ONC393230:OND458753 OWY393230:OWZ458753 PGU393230:PGV458753 PQQ393230:PQR458753 QAM393230:QAN458753 QKI393230:QKJ458753 QUE393230:QUF458753 REA393230:REB458753 RNW393230:RNX458753 RXS393230:RXT458753 SHO393230:SHP458753 SRK393230:SRL458753 TBG393230:TBH458753 TLC393230:TLD458753 TUY393230:TUZ458753 UEU393230:UEV458753 UOQ393230:UOR458753 UYM393230:UYN458753 VII393230:VIJ458753 VSE393230:VSF458753 WCA393230:WCB458753 WLW393230:WLX458753 WVS393230:WVT458753 K458766:L524289 JG458766:JH524289 TC458766:TD524289 ACY458766:ACZ524289 AMU458766:AMV524289 AWQ458766:AWR524289 BGM458766:BGN524289 BQI458766:BQJ524289 CAE458766:CAF524289 CKA458766:CKB524289 CTW458766:CTX524289 DDS458766:DDT524289 DNO458766:DNP524289 DXK458766:DXL524289 EHG458766:EHH524289 ERC458766:ERD524289 FAY458766:FAZ524289 FKU458766:FKV524289 FUQ458766:FUR524289 GEM458766:GEN524289 GOI458766:GOJ524289 GYE458766:GYF524289 HIA458766:HIB524289 HRW458766:HRX524289 IBS458766:IBT524289 ILO458766:ILP524289 IVK458766:IVL524289 JFG458766:JFH524289 JPC458766:JPD524289 JYY458766:JYZ524289 KIU458766:KIV524289 KSQ458766:KSR524289 LCM458766:LCN524289 LMI458766:LMJ524289 LWE458766:LWF524289 MGA458766:MGB524289 MPW458766:MPX524289 MZS458766:MZT524289 NJO458766:NJP524289 NTK458766:NTL524289 ODG458766:ODH524289 ONC458766:OND524289 OWY458766:OWZ524289 PGU458766:PGV524289 PQQ458766:PQR524289 QAM458766:QAN524289 QKI458766:QKJ524289 QUE458766:QUF524289 REA458766:REB524289 RNW458766:RNX524289 RXS458766:RXT524289 SHO458766:SHP524289 SRK458766:SRL524289 TBG458766:TBH524289 TLC458766:TLD524289 TUY458766:TUZ524289 UEU458766:UEV524289 UOQ458766:UOR524289 UYM458766:UYN524289 VII458766:VIJ524289 VSE458766:VSF524289 WCA458766:WCB524289 WLW458766:WLX524289 WVS458766:WVT524289 K524302:L589825 JG524302:JH589825 TC524302:TD589825 ACY524302:ACZ589825 AMU524302:AMV589825 AWQ524302:AWR589825 BGM524302:BGN589825 BQI524302:BQJ589825 CAE524302:CAF589825 CKA524302:CKB589825 CTW524302:CTX589825 DDS524302:DDT589825 DNO524302:DNP589825 DXK524302:DXL589825 EHG524302:EHH589825 ERC524302:ERD589825 FAY524302:FAZ589825 FKU524302:FKV589825 FUQ524302:FUR589825 GEM524302:GEN589825 GOI524302:GOJ589825 GYE524302:GYF589825 HIA524302:HIB589825 HRW524302:HRX589825 IBS524302:IBT589825 ILO524302:ILP589825 IVK524302:IVL589825 JFG524302:JFH589825 JPC524302:JPD589825 JYY524302:JYZ589825 KIU524302:KIV589825 KSQ524302:KSR589825 LCM524302:LCN589825 LMI524302:LMJ589825 LWE524302:LWF589825 MGA524302:MGB589825 MPW524302:MPX589825 MZS524302:MZT589825 NJO524302:NJP589825 NTK524302:NTL589825 ODG524302:ODH589825 ONC524302:OND589825 OWY524302:OWZ589825 PGU524302:PGV589825 PQQ524302:PQR589825 QAM524302:QAN589825 QKI524302:QKJ589825 QUE524302:QUF589825 REA524302:REB589825 RNW524302:RNX589825 RXS524302:RXT589825 SHO524302:SHP589825 SRK524302:SRL589825 TBG524302:TBH589825 TLC524302:TLD589825 TUY524302:TUZ589825 UEU524302:UEV589825 UOQ524302:UOR589825 UYM524302:UYN589825 VII524302:VIJ589825 VSE524302:VSF589825 WCA524302:WCB589825 WLW524302:WLX589825 WVS524302:WVT589825 K589838:L655361 JG589838:JH655361 TC589838:TD655361 ACY589838:ACZ655361 AMU589838:AMV655361 AWQ589838:AWR655361 BGM589838:BGN655361 BQI589838:BQJ655361 CAE589838:CAF655361 CKA589838:CKB655361 CTW589838:CTX655361 DDS589838:DDT655361 DNO589838:DNP655361 DXK589838:DXL655361 EHG589838:EHH655361 ERC589838:ERD655361 FAY589838:FAZ655361 FKU589838:FKV655361 FUQ589838:FUR655361 GEM589838:GEN655361 GOI589838:GOJ655361 GYE589838:GYF655361 HIA589838:HIB655361 HRW589838:HRX655361 IBS589838:IBT655361 ILO589838:ILP655361 IVK589838:IVL655361 JFG589838:JFH655361 JPC589838:JPD655361 JYY589838:JYZ655361 KIU589838:KIV655361 KSQ589838:KSR655361 LCM589838:LCN655361 LMI589838:LMJ655361 LWE589838:LWF655361 MGA589838:MGB655361 MPW589838:MPX655361 MZS589838:MZT655361 NJO589838:NJP655361 NTK589838:NTL655361 ODG589838:ODH655361 ONC589838:OND655361 OWY589838:OWZ655361 PGU589838:PGV655361 PQQ589838:PQR655361 QAM589838:QAN655361 QKI589838:QKJ655361 QUE589838:QUF655361 REA589838:REB655361 RNW589838:RNX655361 RXS589838:RXT655361 SHO589838:SHP655361 SRK589838:SRL655361 TBG589838:TBH655361 TLC589838:TLD655361 TUY589838:TUZ655361 UEU589838:UEV655361 UOQ589838:UOR655361 UYM589838:UYN655361 VII589838:VIJ655361 VSE589838:VSF655361 WCA589838:WCB655361 WLW589838:WLX655361 WVS589838:WVT655361 K655374:L720897 JG655374:JH720897 TC655374:TD720897 ACY655374:ACZ720897 AMU655374:AMV720897 AWQ655374:AWR720897 BGM655374:BGN720897 BQI655374:BQJ720897 CAE655374:CAF720897 CKA655374:CKB720897 CTW655374:CTX720897 DDS655374:DDT720897 DNO655374:DNP720897 DXK655374:DXL720897 EHG655374:EHH720897 ERC655374:ERD720897 FAY655374:FAZ720897 FKU655374:FKV720897 FUQ655374:FUR720897 GEM655374:GEN720897 GOI655374:GOJ720897 GYE655374:GYF720897 HIA655374:HIB720897 HRW655374:HRX720897 IBS655374:IBT720897 ILO655374:ILP720897 IVK655374:IVL720897 JFG655374:JFH720897 JPC655374:JPD720897 JYY655374:JYZ720897 KIU655374:KIV720897 KSQ655374:KSR720897 LCM655374:LCN720897 LMI655374:LMJ720897 LWE655374:LWF720897 MGA655374:MGB720897 MPW655374:MPX720897 MZS655374:MZT720897 NJO655374:NJP720897 NTK655374:NTL720897 ODG655374:ODH720897 ONC655374:OND720897 OWY655374:OWZ720897 PGU655374:PGV720897 PQQ655374:PQR720897 QAM655374:QAN720897 QKI655374:QKJ720897 QUE655374:QUF720897 REA655374:REB720897 RNW655374:RNX720897 RXS655374:RXT720897 SHO655374:SHP720897 SRK655374:SRL720897 TBG655374:TBH720897 TLC655374:TLD720897 TUY655374:TUZ720897 UEU655374:UEV720897 UOQ655374:UOR720897 UYM655374:UYN720897 VII655374:VIJ720897 VSE655374:VSF720897 WCA655374:WCB720897 WLW655374:WLX720897 WVS655374:WVT720897 K720910:L786433 JG720910:JH786433 TC720910:TD786433 ACY720910:ACZ786433 AMU720910:AMV786433 AWQ720910:AWR786433 BGM720910:BGN786433 BQI720910:BQJ786433 CAE720910:CAF786433 CKA720910:CKB786433 CTW720910:CTX786433 DDS720910:DDT786433 DNO720910:DNP786433 DXK720910:DXL786433 EHG720910:EHH786433 ERC720910:ERD786433 FAY720910:FAZ786433 FKU720910:FKV786433 FUQ720910:FUR786433 GEM720910:GEN786433 GOI720910:GOJ786433 GYE720910:GYF786433 HIA720910:HIB786433 HRW720910:HRX786433 IBS720910:IBT786433 ILO720910:ILP786433 IVK720910:IVL786433 JFG720910:JFH786433 JPC720910:JPD786433 JYY720910:JYZ786433 KIU720910:KIV786433 KSQ720910:KSR786433 LCM720910:LCN786433 LMI720910:LMJ786433 LWE720910:LWF786433 MGA720910:MGB786433 MPW720910:MPX786433 MZS720910:MZT786433 NJO720910:NJP786433 NTK720910:NTL786433 ODG720910:ODH786433 ONC720910:OND786433 OWY720910:OWZ786433 PGU720910:PGV786433 PQQ720910:PQR786433 QAM720910:QAN786433 QKI720910:QKJ786433 QUE720910:QUF786433 REA720910:REB786433 RNW720910:RNX786433 RXS720910:RXT786433 SHO720910:SHP786433 SRK720910:SRL786433 TBG720910:TBH786433 TLC720910:TLD786433 TUY720910:TUZ786433 UEU720910:UEV786433 UOQ720910:UOR786433 UYM720910:UYN786433 VII720910:VIJ786433 VSE720910:VSF786433 WCA720910:WCB786433 WLW720910:WLX786433 WVS720910:WVT786433 K786446:L851969 JG786446:JH851969 TC786446:TD851969 ACY786446:ACZ851969 AMU786446:AMV851969 AWQ786446:AWR851969 BGM786446:BGN851969 BQI786446:BQJ851969 CAE786446:CAF851969 CKA786446:CKB851969 CTW786446:CTX851969 DDS786446:DDT851969 DNO786446:DNP851969 DXK786446:DXL851969 EHG786446:EHH851969 ERC786446:ERD851969 FAY786446:FAZ851969 FKU786446:FKV851969 FUQ786446:FUR851969 GEM786446:GEN851969 GOI786446:GOJ851969 GYE786446:GYF851969 HIA786446:HIB851969 HRW786446:HRX851969 IBS786446:IBT851969 ILO786446:ILP851969 IVK786446:IVL851969 JFG786446:JFH851969 JPC786446:JPD851969 JYY786446:JYZ851969 KIU786446:KIV851969 KSQ786446:KSR851969 LCM786446:LCN851969 LMI786446:LMJ851969 LWE786446:LWF851969 MGA786446:MGB851969 MPW786446:MPX851969 MZS786446:MZT851969 NJO786446:NJP851969 NTK786446:NTL851969 ODG786446:ODH851969 ONC786446:OND851969 OWY786446:OWZ851969 PGU786446:PGV851969 PQQ786446:PQR851969 QAM786446:QAN851969 QKI786446:QKJ851969 QUE786446:QUF851969 REA786446:REB851969 RNW786446:RNX851969 RXS786446:RXT851969 SHO786446:SHP851969 SRK786446:SRL851969 TBG786446:TBH851969 TLC786446:TLD851969 TUY786446:TUZ851969 UEU786446:UEV851969 UOQ786446:UOR851969 UYM786446:UYN851969 VII786446:VIJ851969 VSE786446:VSF851969 WCA786446:WCB851969 WLW786446:WLX851969 WVS786446:WVT851969 K851982:L917505 JG851982:JH917505 TC851982:TD917505 ACY851982:ACZ917505 AMU851982:AMV917505 AWQ851982:AWR917505 BGM851982:BGN917505 BQI851982:BQJ917505 CAE851982:CAF917505 CKA851982:CKB917505 CTW851982:CTX917505 DDS851982:DDT917505 DNO851982:DNP917505 DXK851982:DXL917505 EHG851982:EHH917505 ERC851982:ERD917505 FAY851982:FAZ917505 FKU851982:FKV917505 FUQ851982:FUR917505 GEM851982:GEN917505 GOI851982:GOJ917505 GYE851982:GYF917505 HIA851982:HIB917505 HRW851982:HRX917505 IBS851982:IBT917505 ILO851982:ILP917505 IVK851982:IVL917505 JFG851982:JFH917505 JPC851982:JPD917505 JYY851982:JYZ917505 KIU851982:KIV917505 KSQ851982:KSR917505 LCM851982:LCN917505 LMI851982:LMJ917505 LWE851982:LWF917505 MGA851982:MGB917505 MPW851982:MPX917505 MZS851982:MZT917505 NJO851982:NJP917505 NTK851982:NTL917505 ODG851982:ODH917505 ONC851982:OND917505 OWY851982:OWZ917505 PGU851982:PGV917505 PQQ851982:PQR917505 QAM851982:QAN917505 QKI851982:QKJ917505 QUE851982:QUF917505 REA851982:REB917505 RNW851982:RNX917505 RXS851982:RXT917505 SHO851982:SHP917505 SRK851982:SRL917505 TBG851982:TBH917505 TLC851982:TLD917505 TUY851982:TUZ917505 UEU851982:UEV917505 UOQ851982:UOR917505 UYM851982:UYN917505 VII851982:VIJ917505 VSE851982:VSF917505 WCA851982:WCB917505 WLW851982:WLX917505 WVS851982:WVT917505 K917518:L983041 JG917518:JH983041 TC917518:TD983041 ACY917518:ACZ983041 AMU917518:AMV983041 AWQ917518:AWR983041 BGM917518:BGN983041 BQI917518:BQJ983041 CAE917518:CAF983041 CKA917518:CKB983041 CTW917518:CTX983041 DDS917518:DDT983041 DNO917518:DNP983041 DXK917518:DXL983041 EHG917518:EHH983041 ERC917518:ERD983041 FAY917518:FAZ983041 FKU917518:FKV983041 FUQ917518:FUR983041 GEM917518:GEN983041 GOI917518:GOJ983041 GYE917518:GYF983041 HIA917518:HIB983041 HRW917518:HRX983041 IBS917518:IBT983041 ILO917518:ILP983041 IVK917518:IVL983041 JFG917518:JFH983041 JPC917518:JPD983041 JYY917518:JYZ983041 KIU917518:KIV983041 KSQ917518:KSR983041 LCM917518:LCN983041 LMI917518:LMJ983041 LWE917518:LWF983041 MGA917518:MGB983041 MPW917518:MPX983041 MZS917518:MZT983041 NJO917518:NJP983041 NTK917518:NTL983041 ODG917518:ODH983041 ONC917518:OND983041 OWY917518:OWZ983041 PGU917518:PGV983041 PQQ917518:PQR983041 QAM917518:QAN983041 QKI917518:QKJ983041 QUE917518:QUF983041 REA917518:REB983041 RNW917518:RNX983041 RXS917518:RXT983041 SHO917518:SHP983041 SRK917518:SRL983041 TBG917518:TBH983041 TLC917518:TLD983041 TUY917518:TUZ983041 UEU917518:UEV983041 UOQ917518:UOR983041 UYM917518:UYN983041 VII917518:VIJ983041 VSE917518:VSF983041 WCA917518:WCB983041 WLW917518:WLX983041 WVS917518:WVT983041 K983054:L1048576 JG983054:JH1048576 TC983054:TD1048576 ACY983054:ACZ1048576 AMU983054:AMV1048576 AWQ983054:AWR1048576 BGM983054:BGN1048576 BQI983054:BQJ1048576 CAE983054:CAF1048576 CKA983054:CKB1048576 CTW983054:CTX1048576 DDS983054:DDT1048576 DNO983054:DNP1048576 DXK983054:DXL1048576 EHG983054:EHH1048576 ERC983054:ERD1048576 FAY983054:FAZ1048576 FKU983054:FKV1048576 FUQ983054:FUR1048576 GEM983054:GEN1048576 GOI983054:GOJ1048576 GYE983054:GYF1048576 HIA983054:HIB1048576 HRW983054:HRX1048576 IBS983054:IBT1048576 ILO983054:ILP1048576 IVK983054:IVL1048576 JFG983054:JFH1048576 JPC983054:JPD1048576 JYY983054:JYZ1048576 KIU983054:KIV1048576 KSQ983054:KSR1048576 LCM983054:LCN1048576 LMI983054:LMJ1048576 LWE983054:LWF1048576 MGA983054:MGB1048576 MPW983054:MPX1048576 MZS983054:MZT1048576 NJO983054:NJP1048576 NTK983054:NTL1048576 ODG983054:ODH1048576 ONC983054:OND1048576 OWY983054:OWZ1048576 PGU983054:PGV1048576 PQQ983054:PQR1048576 QAM983054:QAN1048576 QKI983054:QKJ1048576 QUE983054:QUF1048576 REA983054:REB1048576 RNW983054:RNX1048576 RXS983054:RXT1048576 SHO983054:SHP1048576 SRK983054:SRL1048576 TBG983054:TBH1048576 TLC983054:TLD1048576 TUY983054:TUZ1048576 UEU983054:UEV1048576 UOQ983054:UOR1048576 UYM983054:UYN1048576 VII983054:VIJ1048576 VSE983054:VSF1048576 WCA983054:WCB1048576 WLW983054:WLX1048576 WVS983054:WVT1048576"/>
    <dataValidation type="date" operator="between" allowBlank="1" showInputMessage="1" showErrorMessage="1" sqref="M1 JI1 TE1 ADA1 AMW1 AWS1 BGO1 BQK1 CAG1 CKC1 CTY1 DDU1 DNQ1 DXM1 EHI1 ERE1 FBA1 FKW1 FUS1 GEO1 GOK1 GYG1 HIC1 HRY1 IBU1 ILQ1 IVM1 JFI1 JPE1 JZA1 KIW1 KSS1 LCO1 LMK1 LWG1 MGC1 MPY1 MZU1 NJQ1 NTM1 ODI1 ONE1 OXA1 PGW1 PQS1 QAO1 QKK1 QUG1 REC1 RNY1 RXU1 SHQ1 SRM1 TBI1 TLE1 TVA1 UEW1 UOS1 UYO1 VIK1 VSG1 WCC1 WLY1 WVU1 M3 JI3 TE3 ADA3 AMW3 AWS3 BGO3 BQK3 CAG3 CKC3 CTY3 DDU3 DNQ3 DXM3 EHI3 ERE3 FBA3 FKW3 FUS3 GEO3 GOK3 GYG3 HIC3 HRY3 IBU3 ILQ3 IVM3 JFI3 JPE3 JZA3 KIW3 KSS3 LCO3 LMK3 LWG3 MGC3 MPY3 MZU3 NJQ3 NTM3 ODI3 ONE3 OXA3 PGW3 PQS3 QAO3 QKK3 QUG3 REC3 RNY3 RXU3 SHQ3 SRM3 TBI3 TLE3 TVA3 UEW3 UOS3 UYO3 VIK3 VSG3 WCC3 WLY3 WVU3 M65539 JI65539 TE65539 ADA65539 AMW65539 AWS65539 BGO65539 BQK65539 CAG65539 CKC65539 CTY65539 DDU65539 DNQ65539 DXM65539 EHI65539 ERE65539 FBA65539 FKW65539 FUS65539 GEO65539 GOK65539 GYG65539 HIC65539 HRY65539 IBU65539 ILQ65539 IVM65539 JFI65539 JPE65539 JZA65539 KIW65539 KSS65539 LCO65539 LMK65539 LWG65539 MGC65539 MPY65539 MZU65539 NJQ65539 NTM65539 ODI65539 ONE65539 OXA65539 PGW65539 PQS65539 QAO65539 QKK65539 QUG65539 REC65539 RNY65539 RXU65539 SHQ65539 SRM65539 TBI65539 TLE65539 TVA65539 UEW65539 UOS65539 UYO65539 VIK65539 VSG65539 WCC65539 WLY65539 WVU65539 M131075 JI131075 TE131075 ADA131075 AMW131075 AWS131075 BGO131075 BQK131075 CAG131075 CKC131075 CTY131075 DDU131075 DNQ131075 DXM131075 EHI131075 ERE131075 FBA131075 FKW131075 FUS131075 GEO131075 GOK131075 GYG131075 HIC131075 HRY131075 IBU131075 ILQ131075 IVM131075 JFI131075 JPE131075 JZA131075 KIW131075 KSS131075 LCO131075 LMK131075 LWG131075 MGC131075 MPY131075 MZU131075 NJQ131075 NTM131075 ODI131075 ONE131075 OXA131075 PGW131075 PQS131075 QAO131075 QKK131075 QUG131075 REC131075 RNY131075 RXU131075 SHQ131075 SRM131075 TBI131075 TLE131075 TVA131075 UEW131075 UOS131075 UYO131075 VIK131075 VSG131075 WCC131075 WLY131075 WVU131075 M196611 JI196611 TE196611 ADA196611 AMW196611 AWS196611 BGO196611 BQK196611 CAG196611 CKC196611 CTY196611 DDU196611 DNQ196611 DXM196611 EHI196611 ERE196611 FBA196611 FKW196611 FUS196611 GEO196611 GOK196611 GYG196611 HIC196611 HRY196611 IBU196611 ILQ196611 IVM196611 JFI196611 JPE196611 JZA196611 KIW196611 KSS196611 LCO196611 LMK196611 LWG196611 MGC196611 MPY196611 MZU196611 NJQ196611 NTM196611 ODI196611 ONE196611 OXA196611 PGW196611 PQS196611 QAO196611 QKK196611 QUG196611 REC196611 RNY196611 RXU196611 SHQ196611 SRM196611 TBI196611 TLE196611 TVA196611 UEW196611 UOS196611 UYO196611 VIK196611 VSG196611 WCC196611 WLY196611 WVU196611 M262147 JI262147 TE262147 ADA262147 AMW262147 AWS262147 BGO262147 BQK262147 CAG262147 CKC262147 CTY262147 DDU262147 DNQ262147 DXM262147 EHI262147 ERE262147 FBA262147 FKW262147 FUS262147 GEO262147 GOK262147 GYG262147 HIC262147 HRY262147 IBU262147 ILQ262147 IVM262147 JFI262147 JPE262147 JZA262147 KIW262147 KSS262147 LCO262147 LMK262147 LWG262147 MGC262147 MPY262147 MZU262147 NJQ262147 NTM262147 ODI262147 ONE262147 OXA262147 PGW262147 PQS262147 QAO262147 QKK262147 QUG262147 REC262147 RNY262147 RXU262147 SHQ262147 SRM262147 TBI262147 TLE262147 TVA262147 UEW262147 UOS262147 UYO262147 VIK262147 VSG262147 WCC262147 WLY262147 WVU262147 M327683 JI327683 TE327683 ADA327683 AMW327683 AWS327683 BGO327683 BQK327683 CAG327683 CKC327683 CTY327683 DDU327683 DNQ327683 DXM327683 EHI327683 ERE327683 FBA327683 FKW327683 FUS327683 GEO327683 GOK327683 GYG327683 HIC327683 HRY327683 IBU327683 ILQ327683 IVM327683 JFI327683 JPE327683 JZA327683 KIW327683 KSS327683 LCO327683 LMK327683 LWG327683 MGC327683 MPY327683 MZU327683 NJQ327683 NTM327683 ODI327683 ONE327683 OXA327683 PGW327683 PQS327683 QAO327683 QKK327683 QUG327683 REC327683 RNY327683 RXU327683 SHQ327683 SRM327683 TBI327683 TLE327683 TVA327683 UEW327683 UOS327683 UYO327683 VIK327683 VSG327683 WCC327683 WLY327683 WVU327683 M393219 JI393219 TE393219 ADA393219 AMW393219 AWS393219 BGO393219 BQK393219 CAG393219 CKC393219 CTY393219 DDU393219 DNQ393219 DXM393219 EHI393219 ERE393219 FBA393219 FKW393219 FUS393219 GEO393219 GOK393219 GYG393219 HIC393219 HRY393219 IBU393219 ILQ393219 IVM393219 JFI393219 JPE393219 JZA393219 KIW393219 KSS393219 LCO393219 LMK393219 LWG393219 MGC393219 MPY393219 MZU393219 NJQ393219 NTM393219 ODI393219 ONE393219 OXA393219 PGW393219 PQS393219 QAO393219 QKK393219 QUG393219 REC393219 RNY393219 RXU393219 SHQ393219 SRM393219 TBI393219 TLE393219 TVA393219 UEW393219 UOS393219 UYO393219 VIK393219 VSG393219 WCC393219 WLY393219 WVU393219 M458755 JI458755 TE458755 ADA458755 AMW458755 AWS458755 BGO458755 BQK458755 CAG458755 CKC458755 CTY458755 DDU458755 DNQ458755 DXM458755 EHI458755 ERE458755 FBA458755 FKW458755 FUS458755 GEO458755 GOK458755 GYG458755 HIC458755 HRY458755 IBU458755 ILQ458755 IVM458755 JFI458755 JPE458755 JZA458755 KIW458755 KSS458755 LCO458755 LMK458755 LWG458755 MGC458755 MPY458755 MZU458755 NJQ458755 NTM458755 ODI458755 ONE458755 OXA458755 PGW458755 PQS458755 QAO458755 QKK458755 QUG458755 REC458755 RNY458755 RXU458755 SHQ458755 SRM458755 TBI458755 TLE458755 TVA458755 UEW458755 UOS458755 UYO458755 VIK458755 VSG458755 WCC458755 WLY458755 WVU458755 M524291 JI524291 TE524291 ADA524291 AMW524291 AWS524291 BGO524291 BQK524291 CAG524291 CKC524291 CTY524291 DDU524291 DNQ524291 DXM524291 EHI524291 ERE524291 FBA524291 FKW524291 FUS524291 GEO524291 GOK524291 GYG524291 HIC524291 HRY524291 IBU524291 ILQ524291 IVM524291 JFI524291 JPE524291 JZA524291 KIW524291 KSS524291 LCO524291 LMK524291 LWG524291 MGC524291 MPY524291 MZU524291 NJQ524291 NTM524291 ODI524291 ONE524291 OXA524291 PGW524291 PQS524291 QAO524291 QKK524291 QUG524291 REC524291 RNY524291 RXU524291 SHQ524291 SRM524291 TBI524291 TLE524291 TVA524291 UEW524291 UOS524291 UYO524291 VIK524291 VSG524291 WCC524291 WLY524291 WVU524291 M589827 JI589827 TE589827 ADA589827 AMW589827 AWS589827 BGO589827 BQK589827 CAG589827 CKC589827 CTY589827 DDU589827 DNQ589827 DXM589827 EHI589827 ERE589827 FBA589827 FKW589827 FUS589827 GEO589827 GOK589827 GYG589827 HIC589827 HRY589827 IBU589827 ILQ589827 IVM589827 JFI589827 JPE589827 JZA589827 KIW589827 KSS589827 LCO589827 LMK589827 LWG589827 MGC589827 MPY589827 MZU589827 NJQ589827 NTM589827 ODI589827 ONE589827 OXA589827 PGW589827 PQS589827 QAO589827 QKK589827 QUG589827 REC589827 RNY589827 RXU589827 SHQ589827 SRM589827 TBI589827 TLE589827 TVA589827 UEW589827 UOS589827 UYO589827 VIK589827 VSG589827 WCC589827 WLY589827 WVU589827 M655363 JI655363 TE655363 ADA655363 AMW655363 AWS655363 BGO655363 BQK655363 CAG655363 CKC655363 CTY655363 DDU655363 DNQ655363 DXM655363 EHI655363 ERE655363 FBA655363 FKW655363 FUS655363 GEO655363 GOK655363 GYG655363 HIC655363 HRY655363 IBU655363 ILQ655363 IVM655363 JFI655363 JPE655363 JZA655363 KIW655363 KSS655363 LCO655363 LMK655363 LWG655363 MGC655363 MPY655363 MZU655363 NJQ655363 NTM655363 ODI655363 ONE655363 OXA655363 PGW655363 PQS655363 QAO655363 QKK655363 QUG655363 REC655363 RNY655363 RXU655363 SHQ655363 SRM655363 TBI655363 TLE655363 TVA655363 UEW655363 UOS655363 UYO655363 VIK655363 VSG655363 WCC655363 WLY655363 WVU655363 M720899 JI720899 TE720899 ADA720899 AMW720899 AWS720899 BGO720899 BQK720899 CAG720899 CKC720899 CTY720899 DDU720899 DNQ720899 DXM720899 EHI720899 ERE720899 FBA720899 FKW720899 FUS720899 GEO720899 GOK720899 GYG720899 HIC720899 HRY720899 IBU720899 ILQ720899 IVM720899 JFI720899 JPE720899 JZA720899 KIW720899 KSS720899 LCO720899 LMK720899 LWG720899 MGC720899 MPY720899 MZU720899 NJQ720899 NTM720899 ODI720899 ONE720899 OXA720899 PGW720899 PQS720899 QAO720899 QKK720899 QUG720899 REC720899 RNY720899 RXU720899 SHQ720899 SRM720899 TBI720899 TLE720899 TVA720899 UEW720899 UOS720899 UYO720899 VIK720899 VSG720899 WCC720899 WLY720899 WVU720899 M786435 JI786435 TE786435 ADA786435 AMW786435 AWS786435 BGO786435 BQK786435 CAG786435 CKC786435 CTY786435 DDU786435 DNQ786435 DXM786435 EHI786435 ERE786435 FBA786435 FKW786435 FUS786435 GEO786435 GOK786435 GYG786435 HIC786435 HRY786435 IBU786435 ILQ786435 IVM786435 JFI786435 JPE786435 JZA786435 KIW786435 KSS786435 LCO786435 LMK786435 LWG786435 MGC786435 MPY786435 MZU786435 NJQ786435 NTM786435 ODI786435 ONE786435 OXA786435 PGW786435 PQS786435 QAO786435 QKK786435 QUG786435 REC786435 RNY786435 RXU786435 SHQ786435 SRM786435 TBI786435 TLE786435 TVA786435 UEW786435 UOS786435 UYO786435 VIK786435 VSG786435 WCC786435 WLY786435 WVU786435 M851971 JI851971 TE851971 ADA851971 AMW851971 AWS851971 BGO851971 BQK851971 CAG851971 CKC851971 CTY851971 DDU851971 DNQ851971 DXM851971 EHI851971 ERE851971 FBA851971 FKW851971 FUS851971 GEO851971 GOK851971 GYG851971 HIC851971 HRY851971 IBU851971 ILQ851971 IVM851971 JFI851971 JPE851971 JZA851971 KIW851971 KSS851971 LCO851971 LMK851971 LWG851971 MGC851971 MPY851971 MZU851971 NJQ851971 NTM851971 ODI851971 ONE851971 OXA851971 PGW851971 PQS851971 QAO851971 QKK851971 QUG851971 REC851971 RNY851971 RXU851971 SHQ851971 SRM851971 TBI851971 TLE851971 TVA851971 UEW851971 UOS851971 UYO851971 VIK851971 VSG851971 WCC851971 WLY851971 WVU851971 M917507 JI917507 TE917507 ADA917507 AMW917507 AWS917507 BGO917507 BQK917507 CAG917507 CKC917507 CTY917507 DDU917507 DNQ917507 DXM917507 EHI917507 ERE917507 FBA917507 FKW917507 FUS917507 GEO917507 GOK917507 GYG917507 HIC917507 HRY917507 IBU917507 ILQ917507 IVM917507 JFI917507 JPE917507 JZA917507 KIW917507 KSS917507 LCO917507 LMK917507 LWG917507 MGC917507 MPY917507 MZU917507 NJQ917507 NTM917507 ODI917507 ONE917507 OXA917507 PGW917507 PQS917507 QAO917507 QKK917507 QUG917507 REC917507 RNY917507 RXU917507 SHQ917507 SRM917507 TBI917507 TLE917507 TVA917507 UEW917507 UOS917507 UYO917507 VIK917507 VSG917507 WCC917507 WLY917507 WVU917507 M983043 JI983043 TE983043 ADA983043 AMW983043 AWS983043 BGO983043 BQK983043 CAG983043 CKC983043 CTY983043 DDU983043 DNQ983043 DXM983043 EHI983043 ERE983043 FBA983043 FKW983043 FUS983043 GEO983043 GOK983043 GYG983043 HIC983043 HRY983043 IBU983043 ILQ983043 IVM983043 JFI983043 JPE983043 JZA983043 KIW983043 KSS983043 LCO983043 LMK983043 LWG983043 MGC983043 MPY983043 MZU983043 NJQ983043 NTM983043 ODI983043 ONE983043 OXA983043 PGW983043 PQS983043 QAO983043 QKK983043 QUG983043 REC983043 RNY983043 RXU983043 SHQ983043 SRM983043 TBI983043 TLE983043 TVA983043 UEW983043 UOS983043 UYO983043 VIK983043 VSG983043 WCC983043 WLY983043 WVU983043 M14:M65537 M65550:M131073 M131086:M196609 M196622:M262145 M262158:M327681 M327694:M393217 M393230:M458753 M458766:M524289 M524302:M589825 M589838:M655361 M655374:M720897 M720910:M786433 M786446:M851969 M851982:M917505 M917518:M983041 M983054:M1048576 JI14:JI65537 JI65550:JI131073 JI131086:JI196609 JI196622:JI262145 JI262158:JI327681 JI327694:JI393217 JI393230:JI458753 JI458766:JI524289 JI524302:JI589825 JI589838:JI655361 JI655374:JI720897 JI720910:JI786433 JI786446:JI851969 JI851982:JI917505 JI917518:JI983041 JI983054:JI1048576 TE14:TE65537 TE65550:TE131073 TE131086:TE196609 TE196622:TE262145 TE262158:TE327681 TE327694:TE393217 TE393230:TE458753 TE458766:TE524289 TE524302:TE589825 TE589838:TE655361 TE655374:TE720897 TE720910:TE786433 TE786446:TE851969 TE851982:TE917505 TE917518:TE983041 TE983054:TE1048576 ADA14:ADA65537 ADA65550:ADA131073 ADA131086:ADA196609 ADA196622:ADA262145 ADA262158:ADA327681 ADA327694:ADA393217 ADA393230:ADA458753 ADA458766:ADA524289 ADA524302:ADA589825 ADA589838:ADA655361 ADA655374:ADA720897 ADA720910:ADA786433 ADA786446:ADA851969 ADA851982:ADA917505 ADA917518:ADA983041 ADA983054:ADA1048576 AMW14:AMW65537 AMW65550:AMW131073 AMW131086:AMW196609 AMW196622:AMW262145 AMW262158:AMW327681 AMW327694:AMW393217 AMW393230:AMW458753 AMW458766:AMW524289 AMW524302:AMW589825 AMW589838:AMW655361 AMW655374:AMW720897 AMW720910:AMW786433 AMW786446:AMW851969 AMW851982:AMW917505 AMW917518:AMW983041 AMW983054:AMW1048576 AWS14:AWS65537 AWS65550:AWS131073 AWS131086:AWS196609 AWS196622:AWS262145 AWS262158:AWS327681 AWS327694:AWS393217 AWS393230:AWS458753 AWS458766:AWS524289 AWS524302:AWS589825 AWS589838:AWS655361 AWS655374:AWS720897 AWS720910:AWS786433 AWS786446:AWS851969 AWS851982:AWS917505 AWS917518:AWS983041 AWS983054:AWS1048576 BGO14:BGO65537 BGO65550:BGO131073 BGO131086:BGO196609 BGO196622:BGO262145 BGO262158:BGO327681 BGO327694:BGO393217 BGO393230:BGO458753 BGO458766:BGO524289 BGO524302:BGO589825 BGO589838:BGO655361 BGO655374:BGO720897 BGO720910:BGO786433 BGO786446:BGO851969 BGO851982:BGO917505 BGO917518:BGO983041 BGO983054:BGO1048576 BQK14:BQK65537 BQK65550:BQK131073 BQK131086:BQK196609 BQK196622:BQK262145 BQK262158:BQK327681 BQK327694:BQK393217 BQK393230:BQK458753 BQK458766:BQK524289 BQK524302:BQK589825 BQK589838:BQK655361 BQK655374:BQK720897 BQK720910:BQK786433 BQK786446:BQK851969 BQK851982:BQK917505 BQK917518:BQK983041 BQK983054:BQK1048576 CAG14:CAG65537 CAG65550:CAG131073 CAG131086:CAG196609 CAG196622:CAG262145 CAG262158:CAG327681 CAG327694:CAG393217 CAG393230:CAG458753 CAG458766:CAG524289 CAG524302:CAG589825 CAG589838:CAG655361 CAG655374:CAG720897 CAG720910:CAG786433 CAG786446:CAG851969 CAG851982:CAG917505 CAG917518:CAG983041 CAG983054:CAG1048576 CKC14:CKC65537 CKC65550:CKC131073 CKC131086:CKC196609 CKC196622:CKC262145 CKC262158:CKC327681 CKC327694:CKC393217 CKC393230:CKC458753 CKC458766:CKC524289 CKC524302:CKC589825 CKC589838:CKC655361 CKC655374:CKC720897 CKC720910:CKC786433 CKC786446:CKC851969 CKC851982:CKC917505 CKC917518:CKC983041 CKC983054:CKC1048576 CTY14:CTY65537 CTY65550:CTY131073 CTY131086:CTY196609 CTY196622:CTY262145 CTY262158:CTY327681 CTY327694:CTY393217 CTY393230:CTY458753 CTY458766:CTY524289 CTY524302:CTY589825 CTY589838:CTY655361 CTY655374:CTY720897 CTY720910:CTY786433 CTY786446:CTY851969 CTY851982:CTY917505 CTY917518:CTY983041 CTY983054:CTY1048576 DDU14:DDU65537 DDU65550:DDU131073 DDU131086:DDU196609 DDU196622:DDU262145 DDU262158:DDU327681 DDU327694:DDU393217 DDU393230:DDU458753 DDU458766:DDU524289 DDU524302:DDU589825 DDU589838:DDU655361 DDU655374:DDU720897 DDU720910:DDU786433 DDU786446:DDU851969 DDU851982:DDU917505 DDU917518:DDU983041 DDU983054:DDU1048576 DNQ14:DNQ65537 DNQ65550:DNQ131073 DNQ131086:DNQ196609 DNQ196622:DNQ262145 DNQ262158:DNQ327681 DNQ327694:DNQ393217 DNQ393230:DNQ458753 DNQ458766:DNQ524289 DNQ524302:DNQ589825 DNQ589838:DNQ655361 DNQ655374:DNQ720897 DNQ720910:DNQ786433 DNQ786446:DNQ851969 DNQ851982:DNQ917505 DNQ917518:DNQ983041 DNQ983054:DNQ1048576 DXM14:DXM65537 DXM65550:DXM131073 DXM131086:DXM196609 DXM196622:DXM262145 DXM262158:DXM327681 DXM327694:DXM393217 DXM393230:DXM458753 DXM458766:DXM524289 DXM524302:DXM589825 DXM589838:DXM655361 DXM655374:DXM720897 DXM720910:DXM786433 DXM786446:DXM851969 DXM851982:DXM917505 DXM917518:DXM983041 DXM983054:DXM1048576 EHI14:EHI65537 EHI65550:EHI131073 EHI131086:EHI196609 EHI196622:EHI262145 EHI262158:EHI327681 EHI327694:EHI393217 EHI393230:EHI458753 EHI458766:EHI524289 EHI524302:EHI589825 EHI589838:EHI655361 EHI655374:EHI720897 EHI720910:EHI786433 EHI786446:EHI851969 EHI851982:EHI917505 EHI917518:EHI983041 EHI983054:EHI1048576 ERE14:ERE65537 ERE65550:ERE131073 ERE131086:ERE196609 ERE196622:ERE262145 ERE262158:ERE327681 ERE327694:ERE393217 ERE393230:ERE458753 ERE458766:ERE524289 ERE524302:ERE589825 ERE589838:ERE655361 ERE655374:ERE720897 ERE720910:ERE786433 ERE786446:ERE851969 ERE851982:ERE917505 ERE917518:ERE983041 ERE983054:ERE1048576 FBA14:FBA65537 FBA65550:FBA131073 FBA131086:FBA196609 FBA196622:FBA262145 FBA262158:FBA327681 FBA327694:FBA393217 FBA393230:FBA458753 FBA458766:FBA524289 FBA524302:FBA589825 FBA589838:FBA655361 FBA655374:FBA720897 FBA720910:FBA786433 FBA786446:FBA851969 FBA851982:FBA917505 FBA917518:FBA983041 FBA983054:FBA1048576 FKW14:FKW65537 FKW65550:FKW131073 FKW131086:FKW196609 FKW196622:FKW262145 FKW262158:FKW327681 FKW327694:FKW393217 FKW393230:FKW458753 FKW458766:FKW524289 FKW524302:FKW589825 FKW589838:FKW655361 FKW655374:FKW720897 FKW720910:FKW786433 FKW786446:FKW851969 FKW851982:FKW917505 FKW917518:FKW983041 FKW983054:FKW1048576 FUS14:FUS65537 FUS65550:FUS131073 FUS131086:FUS196609 FUS196622:FUS262145 FUS262158:FUS327681 FUS327694:FUS393217 FUS393230:FUS458753 FUS458766:FUS524289 FUS524302:FUS589825 FUS589838:FUS655361 FUS655374:FUS720897 FUS720910:FUS786433 FUS786446:FUS851969 FUS851982:FUS917505 FUS917518:FUS983041 FUS983054:FUS1048576 GEO14:GEO65537 GEO65550:GEO131073 GEO131086:GEO196609 GEO196622:GEO262145 GEO262158:GEO327681 GEO327694:GEO393217 GEO393230:GEO458753 GEO458766:GEO524289 GEO524302:GEO589825 GEO589838:GEO655361 GEO655374:GEO720897 GEO720910:GEO786433 GEO786446:GEO851969 GEO851982:GEO917505 GEO917518:GEO983041 GEO983054:GEO1048576 GOK14:GOK65537 GOK65550:GOK131073 GOK131086:GOK196609 GOK196622:GOK262145 GOK262158:GOK327681 GOK327694:GOK393217 GOK393230:GOK458753 GOK458766:GOK524289 GOK524302:GOK589825 GOK589838:GOK655361 GOK655374:GOK720897 GOK720910:GOK786433 GOK786446:GOK851969 GOK851982:GOK917505 GOK917518:GOK983041 GOK983054:GOK1048576 GYG14:GYG65537 GYG65550:GYG131073 GYG131086:GYG196609 GYG196622:GYG262145 GYG262158:GYG327681 GYG327694:GYG393217 GYG393230:GYG458753 GYG458766:GYG524289 GYG524302:GYG589825 GYG589838:GYG655361 GYG655374:GYG720897 GYG720910:GYG786433 GYG786446:GYG851969 GYG851982:GYG917505 GYG917518:GYG983041 GYG983054:GYG1048576 HIC14:HIC65537 HIC65550:HIC131073 HIC131086:HIC196609 HIC196622:HIC262145 HIC262158:HIC327681 HIC327694:HIC393217 HIC393230:HIC458753 HIC458766:HIC524289 HIC524302:HIC589825 HIC589838:HIC655361 HIC655374:HIC720897 HIC720910:HIC786433 HIC786446:HIC851969 HIC851982:HIC917505 HIC917518:HIC983041 HIC983054:HIC1048576 HRY14:HRY65537 HRY65550:HRY131073 HRY131086:HRY196609 HRY196622:HRY262145 HRY262158:HRY327681 HRY327694:HRY393217 HRY393230:HRY458753 HRY458766:HRY524289 HRY524302:HRY589825 HRY589838:HRY655361 HRY655374:HRY720897 HRY720910:HRY786433 HRY786446:HRY851969 HRY851982:HRY917505 HRY917518:HRY983041 HRY983054:HRY1048576 IBU14:IBU65537 IBU65550:IBU131073 IBU131086:IBU196609 IBU196622:IBU262145 IBU262158:IBU327681 IBU327694:IBU393217 IBU393230:IBU458753 IBU458766:IBU524289 IBU524302:IBU589825 IBU589838:IBU655361 IBU655374:IBU720897 IBU720910:IBU786433 IBU786446:IBU851969 IBU851982:IBU917505 IBU917518:IBU983041 IBU983054:IBU1048576 ILQ14:ILQ65537 ILQ65550:ILQ131073 ILQ131086:ILQ196609 ILQ196622:ILQ262145 ILQ262158:ILQ327681 ILQ327694:ILQ393217 ILQ393230:ILQ458753 ILQ458766:ILQ524289 ILQ524302:ILQ589825 ILQ589838:ILQ655361 ILQ655374:ILQ720897 ILQ720910:ILQ786433 ILQ786446:ILQ851969 ILQ851982:ILQ917505 ILQ917518:ILQ983041 ILQ983054:ILQ1048576 IVM14:IVM65537 IVM65550:IVM131073 IVM131086:IVM196609 IVM196622:IVM262145 IVM262158:IVM327681 IVM327694:IVM393217 IVM393230:IVM458753 IVM458766:IVM524289 IVM524302:IVM589825 IVM589838:IVM655361 IVM655374:IVM720897 IVM720910:IVM786433 IVM786446:IVM851969 IVM851982:IVM917505 IVM917518:IVM983041 IVM983054:IVM1048576 JFI14:JFI65537 JFI65550:JFI131073 JFI131086:JFI196609 JFI196622:JFI262145 JFI262158:JFI327681 JFI327694:JFI393217 JFI393230:JFI458753 JFI458766:JFI524289 JFI524302:JFI589825 JFI589838:JFI655361 JFI655374:JFI720897 JFI720910:JFI786433 JFI786446:JFI851969 JFI851982:JFI917505 JFI917518:JFI983041 JFI983054:JFI1048576 JPE14:JPE65537 JPE65550:JPE131073 JPE131086:JPE196609 JPE196622:JPE262145 JPE262158:JPE327681 JPE327694:JPE393217 JPE393230:JPE458753 JPE458766:JPE524289 JPE524302:JPE589825 JPE589838:JPE655361 JPE655374:JPE720897 JPE720910:JPE786433 JPE786446:JPE851969 JPE851982:JPE917505 JPE917518:JPE983041 JPE983054:JPE1048576 JZA14:JZA65537 JZA65550:JZA131073 JZA131086:JZA196609 JZA196622:JZA262145 JZA262158:JZA327681 JZA327694:JZA393217 JZA393230:JZA458753 JZA458766:JZA524289 JZA524302:JZA589825 JZA589838:JZA655361 JZA655374:JZA720897 JZA720910:JZA786433 JZA786446:JZA851969 JZA851982:JZA917505 JZA917518:JZA983041 JZA983054:JZA1048576 KIW14:KIW65537 KIW65550:KIW131073 KIW131086:KIW196609 KIW196622:KIW262145 KIW262158:KIW327681 KIW327694:KIW393217 KIW393230:KIW458753 KIW458766:KIW524289 KIW524302:KIW589825 KIW589838:KIW655361 KIW655374:KIW720897 KIW720910:KIW786433 KIW786446:KIW851969 KIW851982:KIW917505 KIW917518:KIW983041 KIW983054:KIW1048576 KSS14:KSS65537 KSS65550:KSS131073 KSS131086:KSS196609 KSS196622:KSS262145 KSS262158:KSS327681 KSS327694:KSS393217 KSS393230:KSS458753 KSS458766:KSS524289 KSS524302:KSS589825 KSS589838:KSS655361 KSS655374:KSS720897 KSS720910:KSS786433 KSS786446:KSS851969 KSS851982:KSS917505 KSS917518:KSS983041 KSS983054:KSS1048576 LCO14:LCO65537 LCO65550:LCO131073 LCO131086:LCO196609 LCO196622:LCO262145 LCO262158:LCO327681 LCO327694:LCO393217 LCO393230:LCO458753 LCO458766:LCO524289 LCO524302:LCO589825 LCO589838:LCO655361 LCO655374:LCO720897 LCO720910:LCO786433 LCO786446:LCO851969 LCO851982:LCO917505 LCO917518:LCO983041 LCO983054:LCO1048576 LMK14:LMK65537 LMK65550:LMK131073 LMK131086:LMK196609 LMK196622:LMK262145 LMK262158:LMK327681 LMK327694:LMK393217 LMK393230:LMK458753 LMK458766:LMK524289 LMK524302:LMK589825 LMK589838:LMK655361 LMK655374:LMK720897 LMK720910:LMK786433 LMK786446:LMK851969 LMK851982:LMK917505 LMK917518:LMK983041 LMK983054:LMK1048576 LWG14:LWG65537 LWG65550:LWG131073 LWG131086:LWG196609 LWG196622:LWG262145 LWG262158:LWG327681 LWG327694:LWG393217 LWG393230:LWG458753 LWG458766:LWG524289 LWG524302:LWG589825 LWG589838:LWG655361 LWG655374:LWG720897 LWG720910:LWG786433 LWG786446:LWG851969 LWG851982:LWG917505 LWG917518:LWG983041 LWG983054:LWG1048576 MGC14:MGC65537 MGC65550:MGC131073 MGC131086:MGC196609 MGC196622:MGC262145 MGC262158:MGC327681 MGC327694:MGC393217 MGC393230:MGC458753 MGC458766:MGC524289 MGC524302:MGC589825 MGC589838:MGC655361 MGC655374:MGC720897 MGC720910:MGC786433 MGC786446:MGC851969 MGC851982:MGC917505 MGC917518:MGC983041 MGC983054:MGC1048576 MPY14:MPY65537 MPY65550:MPY131073 MPY131086:MPY196609 MPY196622:MPY262145 MPY262158:MPY327681 MPY327694:MPY393217 MPY393230:MPY458753 MPY458766:MPY524289 MPY524302:MPY589825 MPY589838:MPY655361 MPY655374:MPY720897 MPY720910:MPY786433 MPY786446:MPY851969 MPY851982:MPY917505 MPY917518:MPY983041 MPY983054:MPY1048576 MZU14:MZU65537 MZU65550:MZU131073 MZU131086:MZU196609 MZU196622:MZU262145 MZU262158:MZU327681 MZU327694:MZU393217 MZU393230:MZU458753 MZU458766:MZU524289 MZU524302:MZU589825 MZU589838:MZU655361 MZU655374:MZU720897 MZU720910:MZU786433 MZU786446:MZU851969 MZU851982:MZU917505 MZU917518:MZU983041 MZU983054:MZU1048576 NJQ14:NJQ65537 NJQ65550:NJQ131073 NJQ131086:NJQ196609 NJQ196622:NJQ262145 NJQ262158:NJQ327681 NJQ327694:NJQ393217 NJQ393230:NJQ458753 NJQ458766:NJQ524289 NJQ524302:NJQ589825 NJQ589838:NJQ655361 NJQ655374:NJQ720897 NJQ720910:NJQ786433 NJQ786446:NJQ851969 NJQ851982:NJQ917505 NJQ917518:NJQ983041 NJQ983054:NJQ1048576 NTM14:NTM65537 NTM65550:NTM131073 NTM131086:NTM196609 NTM196622:NTM262145 NTM262158:NTM327681 NTM327694:NTM393217 NTM393230:NTM458753 NTM458766:NTM524289 NTM524302:NTM589825 NTM589838:NTM655361 NTM655374:NTM720897 NTM720910:NTM786433 NTM786446:NTM851969 NTM851982:NTM917505 NTM917518:NTM983041 NTM983054:NTM1048576 ODI14:ODI65537 ODI65550:ODI131073 ODI131086:ODI196609 ODI196622:ODI262145 ODI262158:ODI327681 ODI327694:ODI393217 ODI393230:ODI458753 ODI458766:ODI524289 ODI524302:ODI589825 ODI589838:ODI655361 ODI655374:ODI720897 ODI720910:ODI786433 ODI786446:ODI851969 ODI851982:ODI917505 ODI917518:ODI983041 ODI983054:ODI1048576 ONE14:ONE65537 ONE65550:ONE131073 ONE131086:ONE196609 ONE196622:ONE262145 ONE262158:ONE327681 ONE327694:ONE393217 ONE393230:ONE458753 ONE458766:ONE524289 ONE524302:ONE589825 ONE589838:ONE655361 ONE655374:ONE720897 ONE720910:ONE786433 ONE786446:ONE851969 ONE851982:ONE917505 ONE917518:ONE983041 ONE983054:ONE1048576 OXA14:OXA65537 OXA65550:OXA131073 OXA131086:OXA196609 OXA196622:OXA262145 OXA262158:OXA327681 OXA327694:OXA393217 OXA393230:OXA458753 OXA458766:OXA524289 OXA524302:OXA589825 OXA589838:OXA655361 OXA655374:OXA720897 OXA720910:OXA786433 OXA786446:OXA851969 OXA851982:OXA917505 OXA917518:OXA983041 OXA983054:OXA1048576 PGW14:PGW65537 PGW65550:PGW131073 PGW131086:PGW196609 PGW196622:PGW262145 PGW262158:PGW327681 PGW327694:PGW393217 PGW393230:PGW458753 PGW458766:PGW524289 PGW524302:PGW589825 PGW589838:PGW655361 PGW655374:PGW720897 PGW720910:PGW786433 PGW786446:PGW851969 PGW851982:PGW917505 PGW917518:PGW983041 PGW983054:PGW1048576 PQS14:PQS65537 PQS65550:PQS131073 PQS131086:PQS196609 PQS196622:PQS262145 PQS262158:PQS327681 PQS327694:PQS393217 PQS393230:PQS458753 PQS458766:PQS524289 PQS524302:PQS589825 PQS589838:PQS655361 PQS655374:PQS720897 PQS720910:PQS786433 PQS786446:PQS851969 PQS851982:PQS917505 PQS917518:PQS983041 PQS983054:PQS1048576 QAO14:QAO65537 QAO65550:QAO131073 QAO131086:QAO196609 QAO196622:QAO262145 QAO262158:QAO327681 QAO327694:QAO393217 QAO393230:QAO458753 QAO458766:QAO524289 QAO524302:QAO589825 QAO589838:QAO655361 QAO655374:QAO720897 QAO720910:QAO786433 QAO786446:QAO851969 QAO851982:QAO917505 QAO917518:QAO983041 QAO983054:QAO1048576 QKK14:QKK65537 QKK65550:QKK131073 QKK131086:QKK196609 QKK196622:QKK262145 QKK262158:QKK327681 QKK327694:QKK393217 QKK393230:QKK458753 QKK458766:QKK524289 QKK524302:QKK589825 QKK589838:QKK655361 QKK655374:QKK720897 QKK720910:QKK786433 QKK786446:QKK851969 QKK851982:QKK917505 QKK917518:QKK983041 QKK983054:QKK1048576 QUG14:QUG65537 QUG65550:QUG131073 QUG131086:QUG196609 QUG196622:QUG262145 QUG262158:QUG327681 QUG327694:QUG393217 QUG393230:QUG458753 QUG458766:QUG524289 QUG524302:QUG589825 QUG589838:QUG655361 QUG655374:QUG720897 QUG720910:QUG786433 QUG786446:QUG851969 QUG851982:QUG917505 QUG917518:QUG983041 QUG983054:QUG1048576 REC14:REC65537 REC65550:REC131073 REC131086:REC196609 REC196622:REC262145 REC262158:REC327681 REC327694:REC393217 REC393230:REC458753 REC458766:REC524289 REC524302:REC589825 REC589838:REC655361 REC655374:REC720897 REC720910:REC786433 REC786446:REC851969 REC851982:REC917505 REC917518:REC983041 REC983054:REC1048576 RNY14:RNY65537 RNY65550:RNY131073 RNY131086:RNY196609 RNY196622:RNY262145 RNY262158:RNY327681 RNY327694:RNY393217 RNY393230:RNY458753 RNY458766:RNY524289 RNY524302:RNY589825 RNY589838:RNY655361 RNY655374:RNY720897 RNY720910:RNY786433 RNY786446:RNY851969 RNY851982:RNY917505 RNY917518:RNY983041 RNY983054:RNY1048576 RXU14:RXU65537 RXU65550:RXU131073 RXU131086:RXU196609 RXU196622:RXU262145 RXU262158:RXU327681 RXU327694:RXU393217 RXU393230:RXU458753 RXU458766:RXU524289 RXU524302:RXU589825 RXU589838:RXU655361 RXU655374:RXU720897 RXU720910:RXU786433 RXU786446:RXU851969 RXU851982:RXU917505 RXU917518:RXU983041 RXU983054:RXU1048576 SHQ14:SHQ65537 SHQ65550:SHQ131073 SHQ131086:SHQ196609 SHQ196622:SHQ262145 SHQ262158:SHQ327681 SHQ327694:SHQ393217 SHQ393230:SHQ458753 SHQ458766:SHQ524289 SHQ524302:SHQ589825 SHQ589838:SHQ655361 SHQ655374:SHQ720897 SHQ720910:SHQ786433 SHQ786446:SHQ851969 SHQ851982:SHQ917505 SHQ917518:SHQ983041 SHQ983054:SHQ1048576 SRM14:SRM65537 SRM65550:SRM131073 SRM131086:SRM196609 SRM196622:SRM262145 SRM262158:SRM327681 SRM327694:SRM393217 SRM393230:SRM458753 SRM458766:SRM524289 SRM524302:SRM589825 SRM589838:SRM655361 SRM655374:SRM720897 SRM720910:SRM786433 SRM786446:SRM851969 SRM851982:SRM917505 SRM917518:SRM983041 SRM983054:SRM1048576 TBI14:TBI65537 TBI65550:TBI131073 TBI131086:TBI196609 TBI196622:TBI262145 TBI262158:TBI327681 TBI327694:TBI393217 TBI393230:TBI458753 TBI458766:TBI524289 TBI524302:TBI589825 TBI589838:TBI655361 TBI655374:TBI720897 TBI720910:TBI786433 TBI786446:TBI851969 TBI851982:TBI917505 TBI917518:TBI983041 TBI983054:TBI1048576 TLE14:TLE65537 TLE65550:TLE131073 TLE131086:TLE196609 TLE196622:TLE262145 TLE262158:TLE327681 TLE327694:TLE393217 TLE393230:TLE458753 TLE458766:TLE524289 TLE524302:TLE589825 TLE589838:TLE655361 TLE655374:TLE720897 TLE720910:TLE786433 TLE786446:TLE851969 TLE851982:TLE917505 TLE917518:TLE983041 TLE983054:TLE1048576 TVA14:TVA65537 TVA65550:TVA131073 TVA131086:TVA196609 TVA196622:TVA262145 TVA262158:TVA327681 TVA327694:TVA393217 TVA393230:TVA458753 TVA458766:TVA524289 TVA524302:TVA589825 TVA589838:TVA655361 TVA655374:TVA720897 TVA720910:TVA786433 TVA786446:TVA851969 TVA851982:TVA917505 TVA917518:TVA983041 TVA983054:TVA1048576 UEW14:UEW65537 UEW65550:UEW131073 UEW131086:UEW196609 UEW196622:UEW262145 UEW262158:UEW327681 UEW327694:UEW393217 UEW393230:UEW458753 UEW458766:UEW524289 UEW524302:UEW589825 UEW589838:UEW655361 UEW655374:UEW720897 UEW720910:UEW786433 UEW786446:UEW851969 UEW851982:UEW917505 UEW917518:UEW983041 UEW983054:UEW1048576 UOS14:UOS65537 UOS65550:UOS131073 UOS131086:UOS196609 UOS196622:UOS262145 UOS262158:UOS327681 UOS327694:UOS393217 UOS393230:UOS458753 UOS458766:UOS524289 UOS524302:UOS589825 UOS589838:UOS655361 UOS655374:UOS720897 UOS720910:UOS786433 UOS786446:UOS851969 UOS851982:UOS917505 UOS917518:UOS983041 UOS983054:UOS1048576 UYO14:UYO65537 UYO65550:UYO131073 UYO131086:UYO196609 UYO196622:UYO262145 UYO262158:UYO327681 UYO327694:UYO393217 UYO393230:UYO458753 UYO458766:UYO524289 UYO524302:UYO589825 UYO589838:UYO655361 UYO655374:UYO720897 UYO720910:UYO786433 UYO786446:UYO851969 UYO851982:UYO917505 UYO917518:UYO983041 UYO983054:UYO1048576 VIK14:VIK65537 VIK65550:VIK131073 VIK131086:VIK196609 VIK196622:VIK262145 VIK262158:VIK327681 VIK327694:VIK393217 VIK393230:VIK458753 VIK458766:VIK524289 VIK524302:VIK589825 VIK589838:VIK655361 VIK655374:VIK720897 VIK720910:VIK786433 VIK786446:VIK851969 VIK851982:VIK917505 VIK917518:VIK983041 VIK983054:VIK1048576 VSG14:VSG65537 VSG65550:VSG131073 VSG131086:VSG196609 VSG196622:VSG262145 VSG262158:VSG327681 VSG327694:VSG393217 VSG393230:VSG458753 VSG458766:VSG524289 VSG524302:VSG589825 VSG589838:VSG655361 VSG655374:VSG720897 VSG720910:VSG786433 VSG786446:VSG851969 VSG851982:VSG917505 VSG917518:VSG983041 VSG983054:VSG1048576 WCC14:WCC65537 WCC65550:WCC131073 WCC131086:WCC196609 WCC196622:WCC262145 WCC262158:WCC327681 WCC327694:WCC393217 WCC393230:WCC458753 WCC458766:WCC524289 WCC524302:WCC589825 WCC589838:WCC655361 WCC655374:WCC720897 WCC720910:WCC786433 WCC786446:WCC851969 WCC851982:WCC917505 WCC917518:WCC983041 WCC983054:WCC1048576 WLY14:WLY65537 WLY65550:WLY131073 WLY131086:WLY196609 WLY196622:WLY262145 WLY262158:WLY327681 WLY327694:WLY393217 WLY393230:WLY458753 WLY458766:WLY524289 WLY524302:WLY589825 WLY589838:WLY655361 WLY655374:WLY720897 WLY720910:WLY786433 WLY786446:WLY851969 WLY851982:WLY917505 WLY917518:WLY983041 WLY983054:WLY1048576 WVU14:WVU65537 WVU65550:WVU131073 WVU131086:WVU196609 WVU196622:WVU262145 WVU262158:WVU327681 WVU327694:WVU393217 WVU393230:WVU458753 WVU458766:WVU524289 WVU524302:WVU589825 WVU589838:WVU655361 WVU655374:WVU720897 WVU720910:WVU786433 WVU786446:WVU851969 WVU851982:WVU917505 WVU917518:WVU983041 WVU983054:WVU1048576">
      <formula1>1</formula1>
      <formula2>46387</formula2>
    </dataValidation>
    <dataValidation type="list" allowBlank="1" showInputMessage="1" showErrorMessage="1" sqref="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N4:N8 N14:N65537 N65540:N65544 N65550:N131073 N131076:N131080 N131086:N196609 N196612:N196616 N196622:N262145 N262148:N262152 N262158:N327681 N327684:N327688 N327694:N393217 N393220:N393224 N393230:N458753 N458756:N458760 N458766:N524289 N524292:N524296 N524302:N589825 N589828:N589832 N589838:N655361 N655364:N655368 N655374:N720897 N720900:N720904 N720910:N786433 N786436:N786440 N786446:N851969 N851972:N851976 N851982:N917505 N917508:N917512 N917518:N983041 N983044:N983048 N983054:N1048576 JJ4:JJ8 JJ14:JJ65537 JJ65540:JJ65544 JJ65550:JJ131073 JJ131076:JJ131080 JJ131086:JJ196609 JJ196612:JJ196616 JJ196622:JJ262145 JJ262148:JJ262152 JJ262158:JJ327681 JJ327684:JJ327688 JJ327694:JJ393217 JJ393220:JJ393224 JJ393230:JJ458753 JJ458756:JJ458760 JJ458766:JJ524289 JJ524292:JJ524296 JJ524302:JJ589825 JJ589828:JJ589832 JJ589838:JJ655361 JJ655364:JJ655368 JJ655374:JJ720897 JJ720900:JJ720904 JJ720910:JJ786433 JJ786436:JJ786440 JJ786446:JJ851969 JJ851972:JJ851976 JJ851982:JJ917505 JJ917508:JJ917512 JJ917518:JJ983041 JJ983044:JJ983048 JJ983054:JJ1048576 TF4:TF8 TF14:TF65537 TF65540:TF65544 TF65550:TF131073 TF131076:TF131080 TF131086:TF196609 TF196612:TF196616 TF196622:TF262145 TF262148:TF262152 TF262158:TF327681 TF327684:TF327688 TF327694:TF393217 TF393220:TF393224 TF393230:TF458753 TF458756:TF458760 TF458766:TF524289 TF524292:TF524296 TF524302:TF589825 TF589828:TF589832 TF589838:TF655361 TF655364:TF655368 TF655374:TF720897 TF720900:TF720904 TF720910:TF786433 TF786436:TF786440 TF786446:TF851969 TF851972:TF851976 TF851982:TF917505 TF917508:TF917512 TF917518:TF983041 TF983044:TF983048 TF983054:TF1048576 ADB4:ADB8 ADB14:ADB65537 ADB65540:ADB65544 ADB65550:ADB131073 ADB131076:ADB131080 ADB131086:ADB196609 ADB196612:ADB196616 ADB196622:ADB262145 ADB262148:ADB262152 ADB262158:ADB327681 ADB327684:ADB327688 ADB327694:ADB393217 ADB393220:ADB393224 ADB393230:ADB458753 ADB458756:ADB458760 ADB458766:ADB524289 ADB524292:ADB524296 ADB524302:ADB589825 ADB589828:ADB589832 ADB589838:ADB655361 ADB655364:ADB655368 ADB655374:ADB720897 ADB720900:ADB720904 ADB720910:ADB786433 ADB786436:ADB786440 ADB786446:ADB851969 ADB851972:ADB851976 ADB851982:ADB917505 ADB917508:ADB917512 ADB917518:ADB983041 ADB983044:ADB983048 ADB983054:ADB1048576 AMX4:AMX8 AMX14:AMX65537 AMX65540:AMX65544 AMX65550:AMX131073 AMX131076:AMX131080 AMX131086:AMX196609 AMX196612:AMX196616 AMX196622:AMX262145 AMX262148:AMX262152 AMX262158:AMX327681 AMX327684:AMX327688 AMX327694:AMX393217 AMX393220:AMX393224 AMX393230:AMX458753 AMX458756:AMX458760 AMX458766:AMX524289 AMX524292:AMX524296 AMX524302:AMX589825 AMX589828:AMX589832 AMX589838:AMX655361 AMX655364:AMX655368 AMX655374:AMX720897 AMX720900:AMX720904 AMX720910:AMX786433 AMX786436:AMX786440 AMX786446:AMX851969 AMX851972:AMX851976 AMX851982:AMX917505 AMX917508:AMX917512 AMX917518:AMX983041 AMX983044:AMX983048 AMX983054:AMX1048576 AWT4:AWT8 AWT14:AWT65537 AWT65540:AWT65544 AWT65550:AWT131073 AWT131076:AWT131080 AWT131086:AWT196609 AWT196612:AWT196616 AWT196622:AWT262145 AWT262148:AWT262152 AWT262158:AWT327681 AWT327684:AWT327688 AWT327694:AWT393217 AWT393220:AWT393224 AWT393230:AWT458753 AWT458756:AWT458760 AWT458766:AWT524289 AWT524292:AWT524296 AWT524302:AWT589825 AWT589828:AWT589832 AWT589838:AWT655361 AWT655364:AWT655368 AWT655374:AWT720897 AWT720900:AWT720904 AWT720910:AWT786433 AWT786436:AWT786440 AWT786446:AWT851969 AWT851972:AWT851976 AWT851982:AWT917505 AWT917508:AWT917512 AWT917518:AWT983041 AWT983044:AWT983048 AWT983054:AWT1048576 BGP4:BGP8 BGP14:BGP65537 BGP65540:BGP65544 BGP65550:BGP131073 BGP131076:BGP131080 BGP131086:BGP196609 BGP196612:BGP196616 BGP196622:BGP262145 BGP262148:BGP262152 BGP262158:BGP327681 BGP327684:BGP327688 BGP327694:BGP393217 BGP393220:BGP393224 BGP393230:BGP458753 BGP458756:BGP458760 BGP458766:BGP524289 BGP524292:BGP524296 BGP524302:BGP589825 BGP589828:BGP589832 BGP589838:BGP655361 BGP655364:BGP655368 BGP655374:BGP720897 BGP720900:BGP720904 BGP720910:BGP786433 BGP786436:BGP786440 BGP786446:BGP851969 BGP851972:BGP851976 BGP851982:BGP917505 BGP917508:BGP917512 BGP917518:BGP983041 BGP983044:BGP983048 BGP983054:BGP1048576 BQL4:BQL8 BQL14:BQL65537 BQL65540:BQL65544 BQL65550:BQL131073 BQL131076:BQL131080 BQL131086:BQL196609 BQL196612:BQL196616 BQL196622:BQL262145 BQL262148:BQL262152 BQL262158:BQL327681 BQL327684:BQL327688 BQL327694:BQL393217 BQL393220:BQL393224 BQL393230:BQL458753 BQL458756:BQL458760 BQL458766:BQL524289 BQL524292:BQL524296 BQL524302:BQL589825 BQL589828:BQL589832 BQL589838:BQL655361 BQL655364:BQL655368 BQL655374:BQL720897 BQL720900:BQL720904 BQL720910:BQL786433 BQL786436:BQL786440 BQL786446:BQL851969 BQL851972:BQL851976 BQL851982:BQL917505 BQL917508:BQL917512 BQL917518:BQL983041 BQL983044:BQL983048 BQL983054:BQL1048576 CAH4:CAH8 CAH14:CAH65537 CAH65540:CAH65544 CAH65550:CAH131073 CAH131076:CAH131080 CAH131086:CAH196609 CAH196612:CAH196616 CAH196622:CAH262145 CAH262148:CAH262152 CAH262158:CAH327681 CAH327684:CAH327688 CAH327694:CAH393217 CAH393220:CAH393224 CAH393230:CAH458753 CAH458756:CAH458760 CAH458766:CAH524289 CAH524292:CAH524296 CAH524302:CAH589825 CAH589828:CAH589832 CAH589838:CAH655361 CAH655364:CAH655368 CAH655374:CAH720897 CAH720900:CAH720904 CAH720910:CAH786433 CAH786436:CAH786440 CAH786446:CAH851969 CAH851972:CAH851976 CAH851982:CAH917505 CAH917508:CAH917512 CAH917518:CAH983041 CAH983044:CAH983048 CAH983054:CAH1048576 CKD4:CKD8 CKD14:CKD65537 CKD65540:CKD65544 CKD65550:CKD131073 CKD131076:CKD131080 CKD131086:CKD196609 CKD196612:CKD196616 CKD196622:CKD262145 CKD262148:CKD262152 CKD262158:CKD327681 CKD327684:CKD327688 CKD327694:CKD393217 CKD393220:CKD393224 CKD393230:CKD458753 CKD458756:CKD458760 CKD458766:CKD524289 CKD524292:CKD524296 CKD524302:CKD589825 CKD589828:CKD589832 CKD589838:CKD655361 CKD655364:CKD655368 CKD655374:CKD720897 CKD720900:CKD720904 CKD720910:CKD786433 CKD786436:CKD786440 CKD786446:CKD851969 CKD851972:CKD851976 CKD851982:CKD917505 CKD917508:CKD917512 CKD917518:CKD983041 CKD983044:CKD983048 CKD983054:CKD1048576 CTZ4:CTZ8 CTZ14:CTZ65537 CTZ65540:CTZ65544 CTZ65550:CTZ131073 CTZ131076:CTZ131080 CTZ131086:CTZ196609 CTZ196612:CTZ196616 CTZ196622:CTZ262145 CTZ262148:CTZ262152 CTZ262158:CTZ327681 CTZ327684:CTZ327688 CTZ327694:CTZ393217 CTZ393220:CTZ393224 CTZ393230:CTZ458753 CTZ458756:CTZ458760 CTZ458766:CTZ524289 CTZ524292:CTZ524296 CTZ524302:CTZ589825 CTZ589828:CTZ589832 CTZ589838:CTZ655361 CTZ655364:CTZ655368 CTZ655374:CTZ720897 CTZ720900:CTZ720904 CTZ720910:CTZ786433 CTZ786436:CTZ786440 CTZ786446:CTZ851969 CTZ851972:CTZ851976 CTZ851982:CTZ917505 CTZ917508:CTZ917512 CTZ917518:CTZ983041 CTZ983044:CTZ983048 CTZ983054:CTZ1048576 DDV4:DDV8 DDV14:DDV65537 DDV65540:DDV65544 DDV65550:DDV131073 DDV131076:DDV131080 DDV131086:DDV196609 DDV196612:DDV196616 DDV196622:DDV262145 DDV262148:DDV262152 DDV262158:DDV327681 DDV327684:DDV327688 DDV327694:DDV393217 DDV393220:DDV393224 DDV393230:DDV458753 DDV458756:DDV458760 DDV458766:DDV524289 DDV524292:DDV524296 DDV524302:DDV589825 DDV589828:DDV589832 DDV589838:DDV655361 DDV655364:DDV655368 DDV655374:DDV720897 DDV720900:DDV720904 DDV720910:DDV786433 DDV786436:DDV786440 DDV786446:DDV851969 DDV851972:DDV851976 DDV851982:DDV917505 DDV917508:DDV917512 DDV917518:DDV983041 DDV983044:DDV983048 DDV983054:DDV1048576 DNR4:DNR8 DNR14:DNR65537 DNR65540:DNR65544 DNR65550:DNR131073 DNR131076:DNR131080 DNR131086:DNR196609 DNR196612:DNR196616 DNR196622:DNR262145 DNR262148:DNR262152 DNR262158:DNR327681 DNR327684:DNR327688 DNR327694:DNR393217 DNR393220:DNR393224 DNR393230:DNR458753 DNR458756:DNR458760 DNR458766:DNR524289 DNR524292:DNR524296 DNR524302:DNR589825 DNR589828:DNR589832 DNR589838:DNR655361 DNR655364:DNR655368 DNR655374:DNR720897 DNR720900:DNR720904 DNR720910:DNR786433 DNR786436:DNR786440 DNR786446:DNR851969 DNR851972:DNR851976 DNR851982:DNR917505 DNR917508:DNR917512 DNR917518:DNR983041 DNR983044:DNR983048 DNR983054:DNR1048576 DXN4:DXN8 DXN14:DXN65537 DXN65540:DXN65544 DXN65550:DXN131073 DXN131076:DXN131080 DXN131086:DXN196609 DXN196612:DXN196616 DXN196622:DXN262145 DXN262148:DXN262152 DXN262158:DXN327681 DXN327684:DXN327688 DXN327694:DXN393217 DXN393220:DXN393224 DXN393230:DXN458753 DXN458756:DXN458760 DXN458766:DXN524289 DXN524292:DXN524296 DXN524302:DXN589825 DXN589828:DXN589832 DXN589838:DXN655361 DXN655364:DXN655368 DXN655374:DXN720897 DXN720900:DXN720904 DXN720910:DXN786433 DXN786436:DXN786440 DXN786446:DXN851969 DXN851972:DXN851976 DXN851982:DXN917505 DXN917508:DXN917512 DXN917518:DXN983041 DXN983044:DXN983048 DXN983054:DXN1048576 EHJ4:EHJ8 EHJ14:EHJ65537 EHJ65540:EHJ65544 EHJ65550:EHJ131073 EHJ131076:EHJ131080 EHJ131086:EHJ196609 EHJ196612:EHJ196616 EHJ196622:EHJ262145 EHJ262148:EHJ262152 EHJ262158:EHJ327681 EHJ327684:EHJ327688 EHJ327694:EHJ393217 EHJ393220:EHJ393224 EHJ393230:EHJ458753 EHJ458756:EHJ458760 EHJ458766:EHJ524289 EHJ524292:EHJ524296 EHJ524302:EHJ589825 EHJ589828:EHJ589832 EHJ589838:EHJ655361 EHJ655364:EHJ655368 EHJ655374:EHJ720897 EHJ720900:EHJ720904 EHJ720910:EHJ786433 EHJ786436:EHJ786440 EHJ786446:EHJ851969 EHJ851972:EHJ851976 EHJ851982:EHJ917505 EHJ917508:EHJ917512 EHJ917518:EHJ983041 EHJ983044:EHJ983048 EHJ983054:EHJ1048576 ERF4:ERF8 ERF14:ERF65537 ERF65540:ERF65544 ERF65550:ERF131073 ERF131076:ERF131080 ERF131086:ERF196609 ERF196612:ERF196616 ERF196622:ERF262145 ERF262148:ERF262152 ERF262158:ERF327681 ERF327684:ERF327688 ERF327694:ERF393217 ERF393220:ERF393224 ERF393230:ERF458753 ERF458756:ERF458760 ERF458766:ERF524289 ERF524292:ERF524296 ERF524302:ERF589825 ERF589828:ERF589832 ERF589838:ERF655361 ERF655364:ERF655368 ERF655374:ERF720897 ERF720900:ERF720904 ERF720910:ERF786433 ERF786436:ERF786440 ERF786446:ERF851969 ERF851972:ERF851976 ERF851982:ERF917505 ERF917508:ERF917512 ERF917518:ERF983041 ERF983044:ERF983048 ERF983054:ERF1048576 FBB4:FBB8 FBB14:FBB65537 FBB65540:FBB65544 FBB65550:FBB131073 FBB131076:FBB131080 FBB131086:FBB196609 FBB196612:FBB196616 FBB196622:FBB262145 FBB262148:FBB262152 FBB262158:FBB327681 FBB327684:FBB327688 FBB327694:FBB393217 FBB393220:FBB393224 FBB393230:FBB458753 FBB458756:FBB458760 FBB458766:FBB524289 FBB524292:FBB524296 FBB524302:FBB589825 FBB589828:FBB589832 FBB589838:FBB655361 FBB655364:FBB655368 FBB655374:FBB720897 FBB720900:FBB720904 FBB720910:FBB786433 FBB786436:FBB786440 FBB786446:FBB851969 FBB851972:FBB851976 FBB851982:FBB917505 FBB917508:FBB917512 FBB917518:FBB983041 FBB983044:FBB983048 FBB983054:FBB1048576 FKX4:FKX8 FKX14:FKX65537 FKX65540:FKX65544 FKX65550:FKX131073 FKX131076:FKX131080 FKX131086:FKX196609 FKX196612:FKX196616 FKX196622:FKX262145 FKX262148:FKX262152 FKX262158:FKX327681 FKX327684:FKX327688 FKX327694:FKX393217 FKX393220:FKX393224 FKX393230:FKX458753 FKX458756:FKX458760 FKX458766:FKX524289 FKX524292:FKX524296 FKX524302:FKX589825 FKX589828:FKX589832 FKX589838:FKX655361 FKX655364:FKX655368 FKX655374:FKX720897 FKX720900:FKX720904 FKX720910:FKX786433 FKX786436:FKX786440 FKX786446:FKX851969 FKX851972:FKX851976 FKX851982:FKX917505 FKX917508:FKX917512 FKX917518:FKX983041 FKX983044:FKX983048 FKX983054:FKX1048576 FUT4:FUT8 FUT14:FUT65537 FUT65540:FUT65544 FUT65550:FUT131073 FUT131076:FUT131080 FUT131086:FUT196609 FUT196612:FUT196616 FUT196622:FUT262145 FUT262148:FUT262152 FUT262158:FUT327681 FUT327684:FUT327688 FUT327694:FUT393217 FUT393220:FUT393224 FUT393230:FUT458753 FUT458756:FUT458760 FUT458766:FUT524289 FUT524292:FUT524296 FUT524302:FUT589825 FUT589828:FUT589832 FUT589838:FUT655361 FUT655364:FUT655368 FUT655374:FUT720897 FUT720900:FUT720904 FUT720910:FUT786433 FUT786436:FUT786440 FUT786446:FUT851969 FUT851972:FUT851976 FUT851982:FUT917505 FUT917508:FUT917512 FUT917518:FUT983041 FUT983044:FUT983048 FUT983054:FUT1048576 GEP4:GEP8 GEP14:GEP65537 GEP65540:GEP65544 GEP65550:GEP131073 GEP131076:GEP131080 GEP131086:GEP196609 GEP196612:GEP196616 GEP196622:GEP262145 GEP262148:GEP262152 GEP262158:GEP327681 GEP327684:GEP327688 GEP327694:GEP393217 GEP393220:GEP393224 GEP393230:GEP458753 GEP458756:GEP458760 GEP458766:GEP524289 GEP524292:GEP524296 GEP524302:GEP589825 GEP589828:GEP589832 GEP589838:GEP655361 GEP655364:GEP655368 GEP655374:GEP720897 GEP720900:GEP720904 GEP720910:GEP786433 GEP786436:GEP786440 GEP786446:GEP851969 GEP851972:GEP851976 GEP851982:GEP917505 GEP917508:GEP917512 GEP917518:GEP983041 GEP983044:GEP983048 GEP983054:GEP1048576 GOL4:GOL8 GOL14:GOL65537 GOL65540:GOL65544 GOL65550:GOL131073 GOL131076:GOL131080 GOL131086:GOL196609 GOL196612:GOL196616 GOL196622:GOL262145 GOL262148:GOL262152 GOL262158:GOL327681 GOL327684:GOL327688 GOL327694:GOL393217 GOL393220:GOL393224 GOL393230:GOL458753 GOL458756:GOL458760 GOL458766:GOL524289 GOL524292:GOL524296 GOL524302:GOL589825 GOL589828:GOL589832 GOL589838:GOL655361 GOL655364:GOL655368 GOL655374:GOL720897 GOL720900:GOL720904 GOL720910:GOL786433 GOL786436:GOL786440 GOL786446:GOL851969 GOL851972:GOL851976 GOL851982:GOL917505 GOL917508:GOL917512 GOL917518:GOL983041 GOL983044:GOL983048 GOL983054:GOL1048576 GYH4:GYH8 GYH14:GYH65537 GYH65540:GYH65544 GYH65550:GYH131073 GYH131076:GYH131080 GYH131086:GYH196609 GYH196612:GYH196616 GYH196622:GYH262145 GYH262148:GYH262152 GYH262158:GYH327681 GYH327684:GYH327688 GYH327694:GYH393217 GYH393220:GYH393224 GYH393230:GYH458753 GYH458756:GYH458760 GYH458766:GYH524289 GYH524292:GYH524296 GYH524302:GYH589825 GYH589828:GYH589832 GYH589838:GYH655361 GYH655364:GYH655368 GYH655374:GYH720897 GYH720900:GYH720904 GYH720910:GYH786433 GYH786436:GYH786440 GYH786446:GYH851969 GYH851972:GYH851976 GYH851982:GYH917505 GYH917508:GYH917512 GYH917518:GYH983041 GYH983044:GYH983048 GYH983054:GYH1048576 HID4:HID8 HID14:HID65537 HID65540:HID65544 HID65550:HID131073 HID131076:HID131080 HID131086:HID196609 HID196612:HID196616 HID196622:HID262145 HID262148:HID262152 HID262158:HID327681 HID327684:HID327688 HID327694:HID393217 HID393220:HID393224 HID393230:HID458753 HID458756:HID458760 HID458766:HID524289 HID524292:HID524296 HID524302:HID589825 HID589828:HID589832 HID589838:HID655361 HID655364:HID655368 HID655374:HID720897 HID720900:HID720904 HID720910:HID786433 HID786436:HID786440 HID786446:HID851969 HID851972:HID851976 HID851982:HID917505 HID917508:HID917512 HID917518:HID983041 HID983044:HID983048 HID983054:HID1048576 HRZ4:HRZ8 HRZ14:HRZ65537 HRZ65540:HRZ65544 HRZ65550:HRZ131073 HRZ131076:HRZ131080 HRZ131086:HRZ196609 HRZ196612:HRZ196616 HRZ196622:HRZ262145 HRZ262148:HRZ262152 HRZ262158:HRZ327681 HRZ327684:HRZ327688 HRZ327694:HRZ393217 HRZ393220:HRZ393224 HRZ393230:HRZ458753 HRZ458756:HRZ458760 HRZ458766:HRZ524289 HRZ524292:HRZ524296 HRZ524302:HRZ589825 HRZ589828:HRZ589832 HRZ589838:HRZ655361 HRZ655364:HRZ655368 HRZ655374:HRZ720897 HRZ720900:HRZ720904 HRZ720910:HRZ786433 HRZ786436:HRZ786440 HRZ786446:HRZ851969 HRZ851972:HRZ851976 HRZ851982:HRZ917505 HRZ917508:HRZ917512 HRZ917518:HRZ983041 HRZ983044:HRZ983048 HRZ983054:HRZ1048576 IBV4:IBV8 IBV14:IBV65537 IBV65540:IBV65544 IBV65550:IBV131073 IBV131076:IBV131080 IBV131086:IBV196609 IBV196612:IBV196616 IBV196622:IBV262145 IBV262148:IBV262152 IBV262158:IBV327681 IBV327684:IBV327688 IBV327694:IBV393217 IBV393220:IBV393224 IBV393230:IBV458753 IBV458756:IBV458760 IBV458766:IBV524289 IBV524292:IBV524296 IBV524302:IBV589825 IBV589828:IBV589832 IBV589838:IBV655361 IBV655364:IBV655368 IBV655374:IBV720897 IBV720900:IBV720904 IBV720910:IBV786433 IBV786436:IBV786440 IBV786446:IBV851969 IBV851972:IBV851976 IBV851982:IBV917505 IBV917508:IBV917512 IBV917518:IBV983041 IBV983044:IBV983048 IBV983054:IBV1048576 ILR4:ILR8 ILR14:ILR65537 ILR65540:ILR65544 ILR65550:ILR131073 ILR131076:ILR131080 ILR131086:ILR196609 ILR196612:ILR196616 ILR196622:ILR262145 ILR262148:ILR262152 ILR262158:ILR327681 ILR327684:ILR327688 ILR327694:ILR393217 ILR393220:ILR393224 ILR393230:ILR458753 ILR458756:ILR458760 ILR458766:ILR524289 ILR524292:ILR524296 ILR524302:ILR589825 ILR589828:ILR589832 ILR589838:ILR655361 ILR655364:ILR655368 ILR655374:ILR720897 ILR720900:ILR720904 ILR720910:ILR786433 ILR786436:ILR786440 ILR786446:ILR851969 ILR851972:ILR851976 ILR851982:ILR917505 ILR917508:ILR917512 ILR917518:ILR983041 ILR983044:ILR983048 ILR983054:ILR1048576 IVN4:IVN8 IVN14:IVN65537 IVN65540:IVN65544 IVN65550:IVN131073 IVN131076:IVN131080 IVN131086:IVN196609 IVN196612:IVN196616 IVN196622:IVN262145 IVN262148:IVN262152 IVN262158:IVN327681 IVN327684:IVN327688 IVN327694:IVN393217 IVN393220:IVN393224 IVN393230:IVN458753 IVN458756:IVN458760 IVN458766:IVN524289 IVN524292:IVN524296 IVN524302:IVN589825 IVN589828:IVN589832 IVN589838:IVN655361 IVN655364:IVN655368 IVN655374:IVN720897 IVN720900:IVN720904 IVN720910:IVN786433 IVN786436:IVN786440 IVN786446:IVN851969 IVN851972:IVN851976 IVN851982:IVN917505 IVN917508:IVN917512 IVN917518:IVN983041 IVN983044:IVN983048 IVN983054:IVN1048576 JFJ4:JFJ8 JFJ14:JFJ65537 JFJ65540:JFJ65544 JFJ65550:JFJ131073 JFJ131076:JFJ131080 JFJ131086:JFJ196609 JFJ196612:JFJ196616 JFJ196622:JFJ262145 JFJ262148:JFJ262152 JFJ262158:JFJ327681 JFJ327684:JFJ327688 JFJ327694:JFJ393217 JFJ393220:JFJ393224 JFJ393230:JFJ458753 JFJ458756:JFJ458760 JFJ458766:JFJ524289 JFJ524292:JFJ524296 JFJ524302:JFJ589825 JFJ589828:JFJ589832 JFJ589838:JFJ655361 JFJ655364:JFJ655368 JFJ655374:JFJ720897 JFJ720900:JFJ720904 JFJ720910:JFJ786433 JFJ786436:JFJ786440 JFJ786446:JFJ851969 JFJ851972:JFJ851976 JFJ851982:JFJ917505 JFJ917508:JFJ917512 JFJ917518:JFJ983041 JFJ983044:JFJ983048 JFJ983054:JFJ1048576 JPF4:JPF8 JPF14:JPF65537 JPF65540:JPF65544 JPF65550:JPF131073 JPF131076:JPF131080 JPF131086:JPF196609 JPF196612:JPF196616 JPF196622:JPF262145 JPF262148:JPF262152 JPF262158:JPF327681 JPF327684:JPF327688 JPF327694:JPF393217 JPF393220:JPF393224 JPF393230:JPF458753 JPF458756:JPF458760 JPF458766:JPF524289 JPF524292:JPF524296 JPF524302:JPF589825 JPF589828:JPF589832 JPF589838:JPF655361 JPF655364:JPF655368 JPF655374:JPF720897 JPF720900:JPF720904 JPF720910:JPF786433 JPF786436:JPF786440 JPF786446:JPF851969 JPF851972:JPF851976 JPF851982:JPF917505 JPF917508:JPF917512 JPF917518:JPF983041 JPF983044:JPF983048 JPF983054:JPF1048576 JZB4:JZB8 JZB14:JZB65537 JZB65540:JZB65544 JZB65550:JZB131073 JZB131076:JZB131080 JZB131086:JZB196609 JZB196612:JZB196616 JZB196622:JZB262145 JZB262148:JZB262152 JZB262158:JZB327681 JZB327684:JZB327688 JZB327694:JZB393217 JZB393220:JZB393224 JZB393230:JZB458753 JZB458756:JZB458760 JZB458766:JZB524289 JZB524292:JZB524296 JZB524302:JZB589825 JZB589828:JZB589832 JZB589838:JZB655361 JZB655364:JZB655368 JZB655374:JZB720897 JZB720900:JZB720904 JZB720910:JZB786433 JZB786436:JZB786440 JZB786446:JZB851969 JZB851972:JZB851976 JZB851982:JZB917505 JZB917508:JZB917512 JZB917518:JZB983041 JZB983044:JZB983048 JZB983054:JZB1048576 KIX4:KIX8 KIX14:KIX65537 KIX65540:KIX65544 KIX65550:KIX131073 KIX131076:KIX131080 KIX131086:KIX196609 KIX196612:KIX196616 KIX196622:KIX262145 KIX262148:KIX262152 KIX262158:KIX327681 KIX327684:KIX327688 KIX327694:KIX393217 KIX393220:KIX393224 KIX393230:KIX458753 KIX458756:KIX458760 KIX458766:KIX524289 KIX524292:KIX524296 KIX524302:KIX589825 KIX589828:KIX589832 KIX589838:KIX655361 KIX655364:KIX655368 KIX655374:KIX720897 KIX720900:KIX720904 KIX720910:KIX786433 KIX786436:KIX786440 KIX786446:KIX851969 KIX851972:KIX851976 KIX851982:KIX917505 KIX917508:KIX917512 KIX917518:KIX983041 KIX983044:KIX983048 KIX983054:KIX1048576 KST4:KST8 KST14:KST65537 KST65540:KST65544 KST65550:KST131073 KST131076:KST131080 KST131086:KST196609 KST196612:KST196616 KST196622:KST262145 KST262148:KST262152 KST262158:KST327681 KST327684:KST327688 KST327694:KST393217 KST393220:KST393224 KST393230:KST458753 KST458756:KST458760 KST458766:KST524289 KST524292:KST524296 KST524302:KST589825 KST589828:KST589832 KST589838:KST655361 KST655364:KST655368 KST655374:KST720897 KST720900:KST720904 KST720910:KST786433 KST786436:KST786440 KST786446:KST851969 KST851972:KST851976 KST851982:KST917505 KST917508:KST917512 KST917518:KST983041 KST983044:KST983048 KST983054:KST1048576 LCP4:LCP8 LCP14:LCP65537 LCP65540:LCP65544 LCP65550:LCP131073 LCP131076:LCP131080 LCP131086:LCP196609 LCP196612:LCP196616 LCP196622:LCP262145 LCP262148:LCP262152 LCP262158:LCP327681 LCP327684:LCP327688 LCP327694:LCP393217 LCP393220:LCP393224 LCP393230:LCP458753 LCP458756:LCP458760 LCP458766:LCP524289 LCP524292:LCP524296 LCP524302:LCP589825 LCP589828:LCP589832 LCP589838:LCP655361 LCP655364:LCP655368 LCP655374:LCP720897 LCP720900:LCP720904 LCP720910:LCP786433 LCP786436:LCP786440 LCP786446:LCP851969 LCP851972:LCP851976 LCP851982:LCP917505 LCP917508:LCP917512 LCP917518:LCP983041 LCP983044:LCP983048 LCP983054:LCP1048576 LML4:LML8 LML14:LML65537 LML65540:LML65544 LML65550:LML131073 LML131076:LML131080 LML131086:LML196609 LML196612:LML196616 LML196622:LML262145 LML262148:LML262152 LML262158:LML327681 LML327684:LML327688 LML327694:LML393217 LML393220:LML393224 LML393230:LML458753 LML458756:LML458760 LML458766:LML524289 LML524292:LML524296 LML524302:LML589825 LML589828:LML589832 LML589838:LML655361 LML655364:LML655368 LML655374:LML720897 LML720900:LML720904 LML720910:LML786433 LML786436:LML786440 LML786446:LML851969 LML851972:LML851976 LML851982:LML917505 LML917508:LML917512 LML917518:LML983041 LML983044:LML983048 LML983054:LML1048576 LWH4:LWH8 LWH14:LWH65537 LWH65540:LWH65544 LWH65550:LWH131073 LWH131076:LWH131080 LWH131086:LWH196609 LWH196612:LWH196616 LWH196622:LWH262145 LWH262148:LWH262152 LWH262158:LWH327681 LWH327684:LWH327688 LWH327694:LWH393217 LWH393220:LWH393224 LWH393230:LWH458753 LWH458756:LWH458760 LWH458766:LWH524289 LWH524292:LWH524296 LWH524302:LWH589825 LWH589828:LWH589832 LWH589838:LWH655361 LWH655364:LWH655368 LWH655374:LWH720897 LWH720900:LWH720904 LWH720910:LWH786433 LWH786436:LWH786440 LWH786446:LWH851969 LWH851972:LWH851976 LWH851982:LWH917505 LWH917508:LWH917512 LWH917518:LWH983041 LWH983044:LWH983048 LWH983054:LWH1048576 MGD4:MGD8 MGD14:MGD65537 MGD65540:MGD65544 MGD65550:MGD131073 MGD131076:MGD131080 MGD131086:MGD196609 MGD196612:MGD196616 MGD196622:MGD262145 MGD262148:MGD262152 MGD262158:MGD327681 MGD327684:MGD327688 MGD327694:MGD393217 MGD393220:MGD393224 MGD393230:MGD458753 MGD458756:MGD458760 MGD458766:MGD524289 MGD524292:MGD524296 MGD524302:MGD589825 MGD589828:MGD589832 MGD589838:MGD655361 MGD655364:MGD655368 MGD655374:MGD720897 MGD720900:MGD720904 MGD720910:MGD786433 MGD786436:MGD786440 MGD786446:MGD851969 MGD851972:MGD851976 MGD851982:MGD917505 MGD917508:MGD917512 MGD917518:MGD983041 MGD983044:MGD983048 MGD983054:MGD1048576 MPZ4:MPZ8 MPZ14:MPZ65537 MPZ65540:MPZ65544 MPZ65550:MPZ131073 MPZ131076:MPZ131080 MPZ131086:MPZ196609 MPZ196612:MPZ196616 MPZ196622:MPZ262145 MPZ262148:MPZ262152 MPZ262158:MPZ327681 MPZ327684:MPZ327688 MPZ327694:MPZ393217 MPZ393220:MPZ393224 MPZ393230:MPZ458753 MPZ458756:MPZ458760 MPZ458766:MPZ524289 MPZ524292:MPZ524296 MPZ524302:MPZ589825 MPZ589828:MPZ589832 MPZ589838:MPZ655361 MPZ655364:MPZ655368 MPZ655374:MPZ720897 MPZ720900:MPZ720904 MPZ720910:MPZ786433 MPZ786436:MPZ786440 MPZ786446:MPZ851969 MPZ851972:MPZ851976 MPZ851982:MPZ917505 MPZ917508:MPZ917512 MPZ917518:MPZ983041 MPZ983044:MPZ983048 MPZ983054:MPZ1048576 MZV4:MZV8 MZV14:MZV65537 MZV65540:MZV65544 MZV65550:MZV131073 MZV131076:MZV131080 MZV131086:MZV196609 MZV196612:MZV196616 MZV196622:MZV262145 MZV262148:MZV262152 MZV262158:MZV327681 MZV327684:MZV327688 MZV327694:MZV393217 MZV393220:MZV393224 MZV393230:MZV458753 MZV458756:MZV458760 MZV458766:MZV524289 MZV524292:MZV524296 MZV524302:MZV589825 MZV589828:MZV589832 MZV589838:MZV655361 MZV655364:MZV655368 MZV655374:MZV720897 MZV720900:MZV720904 MZV720910:MZV786433 MZV786436:MZV786440 MZV786446:MZV851969 MZV851972:MZV851976 MZV851982:MZV917505 MZV917508:MZV917512 MZV917518:MZV983041 MZV983044:MZV983048 MZV983054:MZV1048576 NJR4:NJR8 NJR14:NJR65537 NJR65540:NJR65544 NJR65550:NJR131073 NJR131076:NJR131080 NJR131086:NJR196609 NJR196612:NJR196616 NJR196622:NJR262145 NJR262148:NJR262152 NJR262158:NJR327681 NJR327684:NJR327688 NJR327694:NJR393217 NJR393220:NJR393224 NJR393230:NJR458753 NJR458756:NJR458760 NJR458766:NJR524289 NJR524292:NJR524296 NJR524302:NJR589825 NJR589828:NJR589832 NJR589838:NJR655361 NJR655364:NJR655368 NJR655374:NJR720897 NJR720900:NJR720904 NJR720910:NJR786433 NJR786436:NJR786440 NJR786446:NJR851969 NJR851972:NJR851976 NJR851982:NJR917505 NJR917508:NJR917512 NJR917518:NJR983041 NJR983044:NJR983048 NJR983054:NJR1048576 NTN4:NTN8 NTN14:NTN65537 NTN65540:NTN65544 NTN65550:NTN131073 NTN131076:NTN131080 NTN131086:NTN196609 NTN196612:NTN196616 NTN196622:NTN262145 NTN262148:NTN262152 NTN262158:NTN327681 NTN327684:NTN327688 NTN327694:NTN393217 NTN393220:NTN393224 NTN393230:NTN458753 NTN458756:NTN458760 NTN458766:NTN524289 NTN524292:NTN524296 NTN524302:NTN589825 NTN589828:NTN589832 NTN589838:NTN655361 NTN655364:NTN655368 NTN655374:NTN720897 NTN720900:NTN720904 NTN720910:NTN786433 NTN786436:NTN786440 NTN786446:NTN851969 NTN851972:NTN851976 NTN851982:NTN917505 NTN917508:NTN917512 NTN917518:NTN983041 NTN983044:NTN983048 NTN983054:NTN1048576 ODJ4:ODJ8 ODJ14:ODJ65537 ODJ65540:ODJ65544 ODJ65550:ODJ131073 ODJ131076:ODJ131080 ODJ131086:ODJ196609 ODJ196612:ODJ196616 ODJ196622:ODJ262145 ODJ262148:ODJ262152 ODJ262158:ODJ327681 ODJ327684:ODJ327688 ODJ327694:ODJ393217 ODJ393220:ODJ393224 ODJ393230:ODJ458753 ODJ458756:ODJ458760 ODJ458766:ODJ524289 ODJ524292:ODJ524296 ODJ524302:ODJ589825 ODJ589828:ODJ589832 ODJ589838:ODJ655361 ODJ655364:ODJ655368 ODJ655374:ODJ720897 ODJ720900:ODJ720904 ODJ720910:ODJ786433 ODJ786436:ODJ786440 ODJ786446:ODJ851969 ODJ851972:ODJ851976 ODJ851982:ODJ917505 ODJ917508:ODJ917512 ODJ917518:ODJ983041 ODJ983044:ODJ983048 ODJ983054:ODJ1048576 ONF4:ONF8 ONF14:ONF65537 ONF65540:ONF65544 ONF65550:ONF131073 ONF131076:ONF131080 ONF131086:ONF196609 ONF196612:ONF196616 ONF196622:ONF262145 ONF262148:ONF262152 ONF262158:ONF327681 ONF327684:ONF327688 ONF327694:ONF393217 ONF393220:ONF393224 ONF393230:ONF458753 ONF458756:ONF458760 ONF458766:ONF524289 ONF524292:ONF524296 ONF524302:ONF589825 ONF589828:ONF589832 ONF589838:ONF655361 ONF655364:ONF655368 ONF655374:ONF720897 ONF720900:ONF720904 ONF720910:ONF786433 ONF786436:ONF786440 ONF786446:ONF851969 ONF851972:ONF851976 ONF851982:ONF917505 ONF917508:ONF917512 ONF917518:ONF983041 ONF983044:ONF983048 ONF983054:ONF1048576 OXB4:OXB8 OXB14:OXB65537 OXB65540:OXB65544 OXB65550:OXB131073 OXB131076:OXB131080 OXB131086:OXB196609 OXB196612:OXB196616 OXB196622:OXB262145 OXB262148:OXB262152 OXB262158:OXB327681 OXB327684:OXB327688 OXB327694:OXB393217 OXB393220:OXB393224 OXB393230:OXB458753 OXB458756:OXB458760 OXB458766:OXB524289 OXB524292:OXB524296 OXB524302:OXB589825 OXB589828:OXB589832 OXB589838:OXB655361 OXB655364:OXB655368 OXB655374:OXB720897 OXB720900:OXB720904 OXB720910:OXB786433 OXB786436:OXB786440 OXB786446:OXB851969 OXB851972:OXB851976 OXB851982:OXB917505 OXB917508:OXB917512 OXB917518:OXB983041 OXB983044:OXB983048 OXB983054:OXB1048576 PGX4:PGX8 PGX14:PGX65537 PGX65540:PGX65544 PGX65550:PGX131073 PGX131076:PGX131080 PGX131086:PGX196609 PGX196612:PGX196616 PGX196622:PGX262145 PGX262148:PGX262152 PGX262158:PGX327681 PGX327684:PGX327688 PGX327694:PGX393217 PGX393220:PGX393224 PGX393230:PGX458753 PGX458756:PGX458760 PGX458766:PGX524289 PGX524292:PGX524296 PGX524302:PGX589825 PGX589828:PGX589832 PGX589838:PGX655361 PGX655364:PGX655368 PGX655374:PGX720897 PGX720900:PGX720904 PGX720910:PGX786433 PGX786436:PGX786440 PGX786446:PGX851969 PGX851972:PGX851976 PGX851982:PGX917505 PGX917508:PGX917512 PGX917518:PGX983041 PGX983044:PGX983048 PGX983054:PGX1048576 PQT4:PQT8 PQT14:PQT65537 PQT65540:PQT65544 PQT65550:PQT131073 PQT131076:PQT131080 PQT131086:PQT196609 PQT196612:PQT196616 PQT196622:PQT262145 PQT262148:PQT262152 PQT262158:PQT327681 PQT327684:PQT327688 PQT327694:PQT393217 PQT393220:PQT393224 PQT393230:PQT458753 PQT458756:PQT458760 PQT458766:PQT524289 PQT524292:PQT524296 PQT524302:PQT589825 PQT589828:PQT589832 PQT589838:PQT655361 PQT655364:PQT655368 PQT655374:PQT720897 PQT720900:PQT720904 PQT720910:PQT786433 PQT786436:PQT786440 PQT786446:PQT851969 PQT851972:PQT851976 PQT851982:PQT917505 PQT917508:PQT917512 PQT917518:PQT983041 PQT983044:PQT983048 PQT983054:PQT1048576 QAP4:QAP8 QAP14:QAP65537 QAP65540:QAP65544 QAP65550:QAP131073 QAP131076:QAP131080 QAP131086:QAP196609 QAP196612:QAP196616 QAP196622:QAP262145 QAP262148:QAP262152 QAP262158:QAP327681 QAP327684:QAP327688 QAP327694:QAP393217 QAP393220:QAP393224 QAP393230:QAP458753 QAP458756:QAP458760 QAP458766:QAP524289 QAP524292:QAP524296 QAP524302:QAP589825 QAP589828:QAP589832 QAP589838:QAP655361 QAP655364:QAP655368 QAP655374:QAP720897 QAP720900:QAP720904 QAP720910:QAP786433 QAP786436:QAP786440 QAP786446:QAP851969 QAP851972:QAP851976 QAP851982:QAP917505 QAP917508:QAP917512 QAP917518:QAP983041 QAP983044:QAP983048 QAP983054:QAP1048576 QKL4:QKL8 QKL14:QKL65537 QKL65540:QKL65544 QKL65550:QKL131073 QKL131076:QKL131080 QKL131086:QKL196609 QKL196612:QKL196616 QKL196622:QKL262145 QKL262148:QKL262152 QKL262158:QKL327681 QKL327684:QKL327688 QKL327694:QKL393217 QKL393220:QKL393224 QKL393230:QKL458753 QKL458756:QKL458760 QKL458766:QKL524289 QKL524292:QKL524296 QKL524302:QKL589825 QKL589828:QKL589832 QKL589838:QKL655361 QKL655364:QKL655368 QKL655374:QKL720897 QKL720900:QKL720904 QKL720910:QKL786433 QKL786436:QKL786440 QKL786446:QKL851969 QKL851972:QKL851976 QKL851982:QKL917505 QKL917508:QKL917512 QKL917518:QKL983041 QKL983044:QKL983048 QKL983054:QKL1048576 QUH4:QUH8 QUH14:QUH65537 QUH65540:QUH65544 QUH65550:QUH131073 QUH131076:QUH131080 QUH131086:QUH196609 QUH196612:QUH196616 QUH196622:QUH262145 QUH262148:QUH262152 QUH262158:QUH327681 QUH327684:QUH327688 QUH327694:QUH393217 QUH393220:QUH393224 QUH393230:QUH458753 QUH458756:QUH458760 QUH458766:QUH524289 QUH524292:QUH524296 QUH524302:QUH589825 QUH589828:QUH589832 QUH589838:QUH655361 QUH655364:QUH655368 QUH655374:QUH720897 QUH720900:QUH720904 QUH720910:QUH786433 QUH786436:QUH786440 QUH786446:QUH851969 QUH851972:QUH851976 QUH851982:QUH917505 QUH917508:QUH917512 QUH917518:QUH983041 QUH983044:QUH983048 QUH983054:QUH1048576 RED4:RED8 RED14:RED65537 RED65540:RED65544 RED65550:RED131073 RED131076:RED131080 RED131086:RED196609 RED196612:RED196616 RED196622:RED262145 RED262148:RED262152 RED262158:RED327681 RED327684:RED327688 RED327694:RED393217 RED393220:RED393224 RED393230:RED458753 RED458756:RED458760 RED458766:RED524289 RED524292:RED524296 RED524302:RED589825 RED589828:RED589832 RED589838:RED655361 RED655364:RED655368 RED655374:RED720897 RED720900:RED720904 RED720910:RED786433 RED786436:RED786440 RED786446:RED851969 RED851972:RED851976 RED851982:RED917505 RED917508:RED917512 RED917518:RED983041 RED983044:RED983048 RED983054:RED1048576 RNZ4:RNZ8 RNZ14:RNZ65537 RNZ65540:RNZ65544 RNZ65550:RNZ131073 RNZ131076:RNZ131080 RNZ131086:RNZ196609 RNZ196612:RNZ196616 RNZ196622:RNZ262145 RNZ262148:RNZ262152 RNZ262158:RNZ327681 RNZ327684:RNZ327688 RNZ327694:RNZ393217 RNZ393220:RNZ393224 RNZ393230:RNZ458753 RNZ458756:RNZ458760 RNZ458766:RNZ524289 RNZ524292:RNZ524296 RNZ524302:RNZ589825 RNZ589828:RNZ589832 RNZ589838:RNZ655361 RNZ655364:RNZ655368 RNZ655374:RNZ720897 RNZ720900:RNZ720904 RNZ720910:RNZ786433 RNZ786436:RNZ786440 RNZ786446:RNZ851969 RNZ851972:RNZ851976 RNZ851982:RNZ917505 RNZ917508:RNZ917512 RNZ917518:RNZ983041 RNZ983044:RNZ983048 RNZ983054:RNZ1048576 RXV4:RXV8 RXV14:RXV65537 RXV65540:RXV65544 RXV65550:RXV131073 RXV131076:RXV131080 RXV131086:RXV196609 RXV196612:RXV196616 RXV196622:RXV262145 RXV262148:RXV262152 RXV262158:RXV327681 RXV327684:RXV327688 RXV327694:RXV393217 RXV393220:RXV393224 RXV393230:RXV458753 RXV458756:RXV458760 RXV458766:RXV524289 RXV524292:RXV524296 RXV524302:RXV589825 RXV589828:RXV589832 RXV589838:RXV655361 RXV655364:RXV655368 RXV655374:RXV720897 RXV720900:RXV720904 RXV720910:RXV786433 RXV786436:RXV786440 RXV786446:RXV851969 RXV851972:RXV851976 RXV851982:RXV917505 RXV917508:RXV917512 RXV917518:RXV983041 RXV983044:RXV983048 RXV983054:RXV1048576 SHR4:SHR8 SHR14:SHR65537 SHR65540:SHR65544 SHR65550:SHR131073 SHR131076:SHR131080 SHR131086:SHR196609 SHR196612:SHR196616 SHR196622:SHR262145 SHR262148:SHR262152 SHR262158:SHR327681 SHR327684:SHR327688 SHR327694:SHR393217 SHR393220:SHR393224 SHR393230:SHR458753 SHR458756:SHR458760 SHR458766:SHR524289 SHR524292:SHR524296 SHR524302:SHR589825 SHR589828:SHR589832 SHR589838:SHR655361 SHR655364:SHR655368 SHR655374:SHR720897 SHR720900:SHR720904 SHR720910:SHR786433 SHR786436:SHR786440 SHR786446:SHR851969 SHR851972:SHR851976 SHR851982:SHR917505 SHR917508:SHR917512 SHR917518:SHR983041 SHR983044:SHR983048 SHR983054:SHR1048576 SRN4:SRN8 SRN14:SRN65537 SRN65540:SRN65544 SRN65550:SRN131073 SRN131076:SRN131080 SRN131086:SRN196609 SRN196612:SRN196616 SRN196622:SRN262145 SRN262148:SRN262152 SRN262158:SRN327681 SRN327684:SRN327688 SRN327694:SRN393217 SRN393220:SRN393224 SRN393230:SRN458753 SRN458756:SRN458760 SRN458766:SRN524289 SRN524292:SRN524296 SRN524302:SRN589825 SRN589828:SRN589832 SRN589838:SRN655361 SRN655364:SRN655368 SRN655374:SRN720897 SRN720900:SRN720904 SRN720910:SRN786433 SRN786436:SRN786440 SRN786446:SRN851969 SRN851972:SRN851976 SRN851982:SRN917505 SRN917508:SRN917512 SRN917518:SRN983041 SRN983044:SRN983048 SRN983054:SRN1048576 TBJ4:TBJ8 TBJ14:TBJ65537 TBJ65540:TBJ65544 TBJ65550:TBJ131073 TBJ131076:TBJ131080 TBJ131086:TBJ196609 TBJ196612:TBJ196616 TBJ196622:TBJ262145 TBJ262148:TBJ262152 TBJ262158:TBJ327681 TBJ327684:TBJ327688 TBJ327694:TBJ393217 TBJ393220:TBJ393224 TBJ393230:TBJ458753 TBJ458756:TBJ458760 TBJ458766:TBJ524289 TBJ524292:TBJ524296 TBJ524302:TBJ589825 TBJ589828:TBJ589832 TBJ589838:TBJ655361 TBJ655364:TBJ655368 TBJ655374:TBJ720897 TBJ720900:TBJ720904 TBJ720910:TBJ786433 TBJ786436:TBJ786440 TBJ786446:TBJ851969 TBJ851972:TBJ851976 TBJ851982:TBJ917505 TBJ917508:TBJ917512 TBJ917518:TBJ983041 TBJ983044:TBJ983048 TBJ983054:TBJ1048576 TLF4:TLF8 TLF14:TLF65537 TLF65540:TLF65544 TLF65550:TLF131073 TLF131076:TLF131080 TLF131086:TLF196609 TLF196612:TLF196616 TLF196622:TLF262145 TLF262148:TLF262152 TLF262158:TLF327681 TLF327684:TLF327688 TLF327694:TLF393217 TLF393220:TLF393224 TLF393230:TLF458753 TLF458756:TLF458760 TLF458766:TLF524289 TLF524292:TLF524296 TLF524302:TLF589825 TLF589828:TLF589832 TLF589838:TLF655361 TLF655364:TLF655368 TLF655374:TLF720897 TLF720900:TLF720904 TLF720910:TLF786433 TLF786436:TLF786440 TLF786446:TLF851969 TLF851972:TLF851976 TLF851982:TLF917505 TLF917508:TLF917512 TLF917518:TLF983041 TLF983044:TLF983048 TLF983054:TLF1048576 TVB4:TVB8 TVB14:TVB65537 TVB65540:TVB65544 TVB65550:TVB131073 TVB131076:TVB131080 TVB131086:TVB196609 TVB196612:TVB196616 TVB196622:TVB262145 TVB262148:TVB262152 TVB262158:TVB327681 TVB327684:TVB327688 TVB327694:TVB393217 TVB393220:TVB393224 TVB393230:TVB458753 TVB458756:TVB458760 TVB458766:TVB524289 TVB524292:TVB524296 TVB524302:TVB589825 TVB589828:TVB589832 TVB589838:TVB655361 TVB655364:TVB655368 TVB655374:TVB720897 TVB720900:TVB720904 TVB720910:TVB786433 TVB786436:TVB786440 TVB786446:TVB851969 TVB851972:TVB851976 TVB851982:TVB917505 TVB917508:TVB917512 TVB917518:TVB983041 TVB983044:TVB983048 TVB983054:TVB1048576 UEX4:UEX8 UEX14:UEX65537 UEX65540:UEX65544 UEX65550:UEX131073 UEX131076:UEX131080 UEX131086:UEX196609 UEX196612:UEX196616 UEX196622:UEX262145 UEX262148:UEX262152 UEX262158:UEX327681 UEX327684:UEX327688 UEX327694:UEX393217 UEX393220:UEX393224 UEX393230:UEX458753 UEX458756:UEX458760 UEX458766:UEX524289 UEX524292:UEX524296 UEX524302:UEX589825 UEX589828:UEX589832 UEX589838:UEX655361 UEX655364:UEX655368 UEX655374:UEX720897 UEX720900:UEX720904 UEX720910:UEX786433 UEX786436:UEX786440 UEX786446:UEX851969 UEX851972:UEX851976 UEX851982:UEX917505 UEX917508:UEX917512 UEX917518:UEX983041 UEX983044:UEX983048 UEX983054:UEX1048576 UOT4:UOT8 UOT14:UOT65537 UOT65540:UOT65544 UOT65550:UOT131073 UOT131076:UOT131080 UOT131086:UOT196609 UOT196612:UOT196616 UOT196622:UOT262145 UOT262148:UOT262152 UOT262158:UOT327681 UOT327684:UOT327688 UOT327694:UOT393217 UOT393220:UOT393224 UOT393230:UOT458753 UOT458756:UOT458760 UOT458766:UOT524289 UOT524292:UOT524296 UOT524302:UOT589825 UOT589828:UOT589832 UOT589838:UOT655361 UOT655364:UOT655368 UOT655374:UOT720897 UOT720900:UOT720904 UOT720910:UOT786433 UOT786436:UOT786440 UOT786446:UOT851969 UOT851972:UOT851976 UOT851982:UOT917505 UOT917508:UOT917512 UOT917518:UOT983041 UOT983044:UOT983048 UOT983054:UOT1048576 UYP4:UYP8 UYP14:UYP65537 UYP65540:UYP65544 UYP65550:UYP131073 UYP131076:UYP131080 UYP131086:UYP196609 UYP196612:UYP196616 UYP196622:UYP262145 UYP262148:UYP262152 UYP262158:UYP327681 UYP327684:UYP327688 UYP327694:UYP393217 UYP393220:UYP393224 UYP393230:UYP458753 UYP458756:UYP458760 UYP458766:UYP524289 UYP524292:UYP524296 UYP524302:UYP589825 UYP589828:UYP589832 UYP589838:UYP655361 UYP655364:UYP655368 UYP655374:UYP720897 UYP720900:UYP720904 UYP720910:UYP786433 UYP786436:UYP786440 UYP786446:UYP851969 UYP851972:UYP851976 UYP851982:UYP917505 UYP917508:UYP917512 UYP917518:UYP983041 UYP983044:UYP983048 UYP983054:UYP1048576 VIL4:VIL8 VIL14:VIL65537 VIL65540:VIL65544 VIL65550:VIL131073 VIL131076:VIL131080 VIL131086:VIL196609 VIL196612:VIL196616 VIL196622:VIL262145 VIL262148:VIL262152 VIL262158:VIL327681 VIL327684:VIL327688 VIL327694:VIL393217 VIL393220:VIL393224 VIL393230:VIL458753 VIL458756:VIL458760 VIL458766:VIL524289 VIL524292:VIL524296 VIL524302:VIL589825 VIL589828:VIL589832 VIL589838:VIL655361 VIL655364:VIL655368 VIL655374:VIL720897 VIL720900:VIL720904 VIL720910:VIL786433 VIL786436:VIL786440 VIL786446:VIL851969 VIL851972:VIL851976 VIL851982:VIL917505 VIL917508:VIL917512 VIL917518:VIL983041 VIL983044:VIL983048 VIL983054:VIL1048576 VSH4:VSH8 VSH14:VSH65537 VSH65540:VSH65544 VSH65550:VSH131073 VSH131076:VSH131080 VSH131086:VSH196609 VSH196612:VSH196616 VSH196622:VSH262145 VSH262148:VSH262152 VSH262158:VSH327681 VSH327684:VSH327688 VSH327694:VSH393217 VSH393220:VSH393224 VSH393230:VSH458753 VSH458756:VSH458760 VSH458766:VSH524289 VSH524292:VSH524296 VSH524302:VSH589825 VSH589828:VSH589832 VSH589838:VSH655361 VSH655364:VSH655368 VSH655374:VSH720897 VSH720900:VSH720904 VSH720910:VSH786433 VSH786436:VSH786440 VSH786446:VSH851969 VSH851972:VSH851976 VSH851982:VSH917505 VSH917508:VSH917512 VSH917518:VSH983041 VSH983044:VSH983048 VSH983054:VSH1048576 WCD4:WCD8 WCD14:WCD65537 WCD65540:WCD65544 WCD65550:WCD131073 WCD131076:WCD131080 WCD131086:WCD196609 WCD196612:WCD196616 WCD196622:WCD262145 WCD262148:WCD262152 WCD262158:WCD327681 WCD327684:WCD327688 WCD327694:WCD393217 WCD393220:WCD393224 WCD393230:WCD458753 WCD458756:WCD458760 WCD458766:WCD524289 WCD524292:WCD524296 WCD524302:WCD589825 WCD589828:WCD589832 WCD589838:WCD655361 WCD655364:WCD655368 WCD655374:WCD720897 WCD720900:WCD720904 WCD720910:WCD786433 WCD786436:WCD786440 WCD786446:WCD851969 WCD851972:WCD851976 WCD851982:WCD917505 WCD917508:WCD917512 WCD917518:WCD983041 WCD983044:WCD983048 WCD983054:WCD1048576 WLZ4:WLZ8 WLZ14:WLZ65537 WLZ65540:WLZ65544 WLZ65550:WLZ131073 WLZ131076:WLZ131080 WLZ131086:WLZ196609 WLZ196612:WLZ196616 WLZ196622:WLZ262145 WLZ262148:WLZ262152 WLZ262158:WLZ327681 WLZ327684:WLZ327688 WLZ327694:WLZ393217 WLZ393220:WLZ393224 WLZ393230:WLZ458753 WLZ458756:WLZ458760 WLZ458766:WLZ524289 WLZ524292:WLZ524296 WLZ524302:WLZ589825 WLZ589828:WLZ589832 WLZ589838:WLZ655361 WLZ655364:WLZ655368 WLZ655374:WLZ720897 WLZ720900:WLZ720904 WLZ720910:WLZ786433 WLZ786436:WLZ786440 WLZ786446:WLZ851969 WLZ851972:WLZ851976 WLZ851982:WLZ917505 WLZ917508:WLZ917512 WLZ917518:WLZ983041 WLZ983044:WLZ983048 WLZ983054:WLZ1048576 WVV4:WVV8 WVV14:WVV65537 WVV65540:WVV65544 WVV65550:WVV131073 WVV131076:WVV131080 WVV131086:WVV196609 WVV196612:WVV196616 WVV196622:WVV262145 WVV262148:WVV262152 WVV262158:WVV327681 WVV327684:WVV327688 WVV327694:WVV393217 WVV393220:WVV393224 WVV393230:WVV458753 WVV458756:WVV458760 WVV458766:WVV524289 WVV524292:WVV524296 WVV524302:WVV589825 WVV589828:WVV589832 WVV589838:WVV655361 WVV655364:WVV655368 WVV655374:WVV720897 WVV720900:WVV720904 WVV720910:WVV786433 WVV786436:WVV786440 WVV786446:WVV851969 WVV851972:WVV851976 WVV851982:WVV917505 WVV917508:WVV917512 WVV917518:WVV983041 WVV983044:WVV983048 WVV983054:WVV1048576">
      <formula1>"男,女"</formula1>
    </dataValidation>
    <dataValidation type="date" operator="between"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3 JL3 TH3 ADD3 AMZ3 AWV3 BGR3 BQN3 CAJ3 CKF3 CUB3 DDX3 DNT3 DXP3 EHL3 ERH3 FBD3 FKZ3 FUV3 GER3 GON3 GYJ3 HIF3 HSB3 IBX3 ILT3 IVP3 JFL3 JPH3 JZD3 KIZ3 KSV3 LCR3 LMN3 LWJ3 MGF3 MQB3 MZX3 NJT3 NTP3 ODL3 ONH3 OXD3 PGZ3 PQV3 QAR3 QKN3 QUJ3 REF3 ROB3 RXX3 SHT3 SRP3 TBL3 TLH3 TVD3 UEZ3 UOV3 UYR3 VIN3 VSJ3 WCF3 WMB3 WVX3 P65539 JL65539 TH65539 ADD65539 AMZ65539 AWV65539 BGR65539 BQN65539 CAJ65539 CKF65539 CUB65539 DDX65539 DNT65539 DXP65539 EHL65539 ERH65539 FBD65539 FKZ65539 FUV65539 GER65539 GON65539 GYJ65539 HIF65539 HSB65539 IBX65539 ILT65539 IVP65539 JFL65539 JPH65539 JZD65539 KIZ65539 KSV65539 LCR65539 LMN65539 LWJ65539 MGF65539 MQB65539 MZX65539 NJT65539 NTP65539 ODL65539 ONH65539 OXD65539 PGZ65539 PQV65539 QAR65539 QKN65539 QUJ65539 REF65539 ROB65539 RXX65539 SHT65539 SRP65539 TBL65539 TLH65539 TVD65539 UEZ65539 UOV65539 UYR65539 VIN65539 VSJ65539 WCF65539 WMB65539 WVX65539 P131075 JL131075 TH131075 ADD131075 AMZ131075 AWV131075 BGR131075 BQN131075 CAJ131075 CKF131075 CUB131075 DDX131075 DNT131075 DXP131075 EHL131075 ERH131075 FBD131075 FKZ131075 FUV131075 GER131075 GON131075 GYJ131075 HIF131075 HSB131075 IBX131075 ILT131075 IVP131075 JFL131075 JPH131075 JZD131075 KIZ131075 KSV131075 LCR131075 LMN131075 LWJ131075 MGF131075 MQB131075 MZX131075 NJT131075 NTP131075 ODL131075 ONH131075 OXD131075 PGZ131075 PQV131075 QAR131075 QKN131075 QUJ131075 REF131075 ROB131075 RXX131075 SHT131075 SRP131075 TBL131075 TLH131075 TVD131075 UEZ131075 UOV131075 UYR131075 VIN131075 VSJ131075 WCF131075 WMB131075 WVX131075 P196611 JL196611 TH196611 ADD196611 AMZ196611 AWV196611 BGR196611 BQN196611 CAJ196611 CKF196611 CUB196611 DDX196611 DNT196611 DXP196611 EHL196611 ERH196611 FBD196611 FKZ196611 FUV196611 GER196611 GON196611 GYJ196611 HIF196611 HSB196611 IBX196611 ILT196611 IVP196611 JFL196611 JPH196611 JZD196611 KIZ196611 KSV196611 LCR196611 LMN196611 LWJ196611 MGF196611 MQB196611 MZX196611 NJT196611 NTP196611 ODL196611 ONH196611 OXD196611 PGZ196611 PQV196611 QAR196611 QKN196611 QUJ196611 REF196611 ROB196611 RXX196611 SHT196611 SRP196611 TBL196611 TLH196611 TVD196611 UEZ196611 UOV196611 UYR196611 VIN196611 VSJ196611 WCF196611 WMB196611 WVX196611 P262147 JL262147 TH262147 ADD262147 AMZ262147 AWV262147 BGR262147 BQN262147 CAJ262147 CKF262147 CUB262147 DDX262147 DNT262147 DXP262147 EHL262147 ERH262147 FBD262147 FKZ262147 FUV262147 GER262147 GON262147 GYJ262147 HIF262147 HSB262147 IBX262147 ILT262147 IVP262147 JFL262147 JPH262147 JZD262147 KIZ262147 KSV262147 LCR262147 LMN262147 LWJ262147 MGF262147 MQB262147 MZX262147 NJT262147 NTP262147 ODL262147 ONH262147 OXD262147 PGZ262147 PQV262147 QAR262147 QKN262147 QUJ262147 REF262147 ROB262147 RXX262147 SHT262147 SRP262147 TBL262147 TLH262147 TVD262147 UEZ262147 UOV262147 UYR262147 VIN262147 VSJ262147 WCF262147 WMB262147 WVX262147 P327683 JL327683 TH327683 ADD327683 AMZ327683 AWV327683 BGR327683 BQN327683 CAJ327683 CKF327683 CUB327683 DDX327683 DNT327683 DXP327683 EHL327683 ERH327683 FBD327683 FKZ327683 FUV327683 GER327683 GON327683 GYJ327683 HIF327683 HSB327683 IBX327683 ILT327683 IVP327683 JFL327683 JPH327683 JZD327683 KIZ327683 KSV327683 LCR327683 LMN327683 LWJ327683 MGF327683 MQB327683 MZX327683 NJT327683 NTP327683 ODL327683 ONH327683 OXD327683 PGZ327683 PQV327683 QAR327683 QKN327683 QUJ327683 REF327683 ROB327683 RXX327683 SHT327683 SRP327683 TBL327683 TLH327683 TVD327683 UEZ327683 UOV327683 UYR327683 VIN327683 VSJ327683 WCF327683 WMB327683 WVX327683 P393219 JL393219 TH393219 ADD393219 AMZ393219 AWV393219 BGR393219 BQN393219 CAJ393219 CKF393219 CUB393219 DDX393219 DNT393219 DXP393219 EHL393219 ERH393219 FBD393219 FKZ393219 FUV393219 GER393219 GON393219 GYJ393219 HIF393219 HSB393219 IBX393219 ILT393219 IVP393219 JFL393219 JPH393219 JZD393219 KIZ393219 KSV393219 LCR393219 LMN393219 LWJ393219 MGF393219 MQB393219 MZX393219 NJT393219 NTP393219 ODL393219 ONH393219 OXD393219 PGZ393219 PQV393219 QAR393219 QKN393219 QUJ393219 REF393219 ROB393219 RXX393219 SHT393219 SRP393219 TBL393219 TLH393219 TVD393219 UEZ393219 UOV393219 UYR393219 VIN393219 VSJ393219 WCF393219 WMB393219 WVX393219 P458755 JL458755 TH458755 ADD458755 AMZ458755 AWV458755 BGR458755 BQN458755 CAJ458755 CKF458755 CUB458755 DDX458755 DNT458755 DXP458755 EHL458755 ERH458755 FBD458755 FKZ458755 FUV458755 GER458755 GON458755 GYJ458755 HIF458755 HSB458755 IBX458755 ILT458755 IVP458755 JFL458755 JPH458755 JZD458755 KIZ458755 KSV458755 LCR458755 LMN458755 LWJ458755 MGF458755 MQB458755 MZX458755 NJT458755 NTP458755 ODL458755 ONH458755 OXD458755 PGZ458755 PQV458755 QAR458755 QKN458755 QUJ458755 REF458755 ROB458755 RXX458755 SHT458755 SRP458755 TBL458755 TLH458755 TVD458755 UEZ458755 UOV458755 UYR458755 VIN458755 VSJ458755 WCF458755 WMB458755 WVX458755 P524291 JL524291 TH524291 ADD524291 AMZ524291 AWV524291 BGR524291 BQN524291 CAJ524291 CKF524291 CUB524291 DDX524291 DNT524291 DXP524291 EHL524291 ERH524291 FBD524291 FKZ524291 FUV524291 GER524291 GON524291 GYJ524291 HIF524291 HSB524291 IBX524291 ILT524291 IVP524291 JFL524291 JPH524291 JZD524291 KIZ524291 KSV524291 LCR524291 LMN524291 LWJ524291 MGF524291 MQB524291 MZX524291 NJT524291 NTP524291 ODL524291 ONH524291 OXD524291 PGZ524291 PQV524291 QAR524291 QKN524291 QUJ524291 REF524291 ROB524291 RXX524291 SHT524291 SRP524291 TBL524291 TLH524291 TVD524291 UEZ524291 UOV524291 UYR524291 VIN524291 VSJ524291 WCF524291 WMB524291 WVX524291 P589827 JL589827 TH589827 ADD589827 AMZ589827 AWV589827 BGR589827 BQN589827 CAJ589827 CKF589827 CUB589827 DDX589827 DNT589827 DXP589827 EHL589827 ERH589827 FBD589827 FKZ589827 FUV589827 GER589827 GON589827 GYJ589827 HIF589827 HSB589827 IBX589827 ILT589827 IVP589827 JFL589827 JPH589827 JZD589827 KIZ589827 KSV589827 LCR589827 LMN589827 LWJ589827 MGF589827 MQB589827 MZX589827 NJT589827 NTP589827 ODL589827 ONH589827 OXD589827 PGZ589827 PQV589827 QAR589827 QKN589827 QUJ589827 REF589827 ROB589827 RXX589827 SHT589827 SRP589827 TBL589827 TLH589827 TVD589827 UEZ589827 UOV589827 UYR589827 VIN589827 VSJ589827 WCF589827 WMB589827 WVX589827 P655363 JL655363 TH655363 ADD655363 AMZ655363 AWV655363 BGR655363 BQN655363 CAJ655363 CKF655363 CUB655363 DDX655363 DNT655363 DXP655363 EHL655363 ERH655363 FBD655363 FKZ655363 FUV655363 GER655363 GON655363 GYJ655363 HIF655363 HSB655363 IBX655363 ILT655363 IVP655363 JFL655363 JPH655363 JZD655363 KIZ655363 KSV655363 LCR655363 LMN655363 LWJ655363 MGF655363 MQB655363 MZX655363 NJT655363 NTP655363 ODL655363 ONH655363 OXD655363 PGZ655363 PQV655363 QAR655363 QKN655363 QUJ655363 REF655363 ROB655363 RXX655363 SHT655363 SRP655363 TBL655363 TLH655363 TVD655363 UEZ655363 UOV655363 UYR655363 VIN655363 VSJ655363 WCF655363 WMB655363 WVX655363 P720899 JL720899 TH720899 ADD720899 AMZ720899 AWV720899 BGR720899 BQN720899 CAJ720899 CKF720899 CUB720899 DDX720899 DNT720899 DXP720899 EHL720899 ERH720899 FBD720899 FKZ720899 FUV720899 GER720899 GON720899 GYJ720899 HIF720899 HSB720899 IBX720899 ILT720899 IVP720899 JFL720899 JPH720899 JZD720899 KIZ720899 KSV720899 LCR720899 LMN720899 LWJ720899 MGF720899 MQB720899 MZX720899 NJT720899 NTP720899 ODL720899 ONH720899 OXD720899 PGZ720899 PQV720899 QAR720899 QKN720899 QUJ720899 REF720899 ROB720899 RXX720899 SHT720899 SRP720899 TBL720899 TLH720899 TVD720899 UEZ720899 UOV720899 UYR720899 VIN720899 VSJ720899 WCF720899 WMB720899 WVX720899 P786435 JL786435 TH786435 ADD786435 AMZ786435 AWV786435 BGR786435 BQN786435 CAJ786435 CKF786435 CUB786435 DDX786435 DNT786435 DXP786435 EHL786435 ERH786435 FBD786435 FKZ786435 FUV786435 GER786435 GON786435 GYJ786435 HIF786435 HSB786435 IBX786435 ILT786435 IVP786435 JFL786435 JPH786435 JZD786435 KIZ786435 KSV786435 LCR786435 LMN786435 LWJ786435 MGF786435 MQB786435 MZX786435 NJT786435 NTP786435 ODL786435 ONH786435 OXD786435 PGZ786435 PQV786435 QAR786435 QKN786435 QUJ786435 REF786435 ROB786435 RXX786435 SHT786435 SRP786435 TBL786435 TLH786435 TVD786435 UEZ786435 UOV786435 UYR786435 VIN786435 VSJ786435 WCF786435 WMB786435 WVX786435 P851971 JL851971 TH851971 ADD851971 AMZ851971 AWV851971 BGR851971 BQN851971 CAJ851971 CKF851971 CUB851971 DDX851971 DNT851971 DXP851971 EHL851971 ERH851971 FBD851971 FKZ851971 FUV851971 GER851971 GON851971 GYJ851971 HIF851971 HSB851971 IBX851971 ILT851971 IVP851971 JFL851971 JPH851971 JZD851971 KIZ851971 KSV851971 LCR851971 LMN851971 LWJ851971 MGF851971 MQB851971 MZX851971 NJT851971 NTP851971 ODL851971 ONH851971 OXD851971 PGZ851971 PQV851971 QAR851971 QKN851971 QUJ851971 REF851971 ROB851971 RXX851971 SHT851971 SRP851971 TBL851971 TLH851971 TVD851971 UEZ851971 UOV851971 UYR851971 VIN851971 VSJ851971 WCF851971 WMB851971 WVX851971 P917507 JL917507 TH917507 ADD917507 AMZ917507 AWV917507 BGR917507 BQN917507 CAJ917507 CKF917507 CUB917507 DDX917507 DNT917507 DXP917507 EHL917507 ERH917507 FBD917507 FKZ917507 FUV917507 GER917507 GON917507 GYJ917507 HIF917507 HSB917507 IBX917507 ILT917507 IVP917507 JFL917507 JPH917507 JZD917507 KIZ917507 KSV917507 LCR917507 LMN917507 LWJ917507 MGF917507 MQB917507 MZX917507 NJT917507 NTP917507 ODL917507 ONH917507 OXD917507 PGZ917507 PQV917507 QAR917507 QKN917507 QUJ917507 REF917507 ROB917507 RXX917507 SHT917507 SRP917507 TBL917507 TLH917507 TVD917507 UEZ917507 UOV917507 UYR917507 VIN917507 VSJ917507 WCF917507 WMB917507 WVX917507 P983043 JL983043 TH983043 ADD983043 AMZ983043 AWV983043 BGR983043 BQN983043 CAJ983043 CKF983043 CUB983043 DDX983043 DNT983043 DXP983043 EHL983043 ERH983043 FBD983043 FKZ983043 FUV983043 GER983043 GON983043 GYJ983043 HIF983043 HSB983043 IBX983043 ILT983043 IVP983043 JFL983043 JPH983043 JZD983043 KIZ983043 KSV983043 LCR983043 LMN983043 LWJ983043 MGF983043 MQB983043 MZX983043 NJT983043 NTP983043 ODL983043 ONH983043 OXD983043 PGZ983043 PQV983043 QAR983043 QKN983043 QUJ983043 REF983043 ROB983043 RXX983043 SHT983043 SRP983043 TBL983043 TLH983043 TVD983043 UEZ983043 UOV983043 UYR983043 VIN983043 VSJ983043 WCF983043 WMB983043 WVX983043 P14:P65537 P65550:P131073 P131086:P196609 P196622:P262145 P262158:P327681 P327694:P393217 P393230:P458753 P458766:P524289 P524302:P589825 P589838:P655361 P655374:P720897 P720910:P786433 P786446:P851969 P851982:P917505 P917518:P983041 P983054:P1048576 JL14:JL65537 JL65550:JL131073 JL131086:JL196609 JL196622:JL262145 JL262158:JL327681 JL327694:JL393217 JL393230:JL458753 JL458766:JL524289 JL524302:JL589825 JL589838:JL655361 JL655374:JL720897 JL720910:JL786433 JL786446:JL851969 JL851982:JL917505 JL917518:JL983041 JL983054:JL1048576 TH14:TH65537 TH65550:TH131073 TH131086:TH196609 TH196622:TH262145 TH262158:TH327681 TH327694:TH393217 TH393230:TH458753 TH458766:TH524289 TH524302:TH589825 TH589838:TH655361 TH655374:TH720897 TH720910:TH786433 TH786446:TH851969 TH851982:TH917505 TH917518:TH983041 TH983054:TH1048576 ADD14:ADD65537 ADD65550:ADD131073 ADD131086:ADD196609 ADD196622:ADD262145 ADD262158:ADD327681 ADD327694:ADD393217 ADD393230:ADD458753 ADD458766:ADD524289 ADD524302:ADD589825 ADD589838:ADD655361 ADD655374:ADD720897 ADD720910:ADD786433 ADD786446:ADD851969 ADD851982:ADD917505 ADD917518:ADD983041 ADD983054:ADD1048576 AMZ14:AMZ65537 AMZ65550:AMZ131073 AMZ131086:AMZ196609 AMZ196622:AMZ262145 AMZ262158:AMZ327681 AMZ327694:AMZ393217 AMZ393230:AMZ458753 AMZ458766:AMZ524289 AMZ524302:AMZ589825 AMZ589838:AMZ655361 AMZ655374:AMZ720897 AMZ720910:AMZ786433 AMZ786446:AMZ851969 AMZ851982:AMZ917505 AMZ917518:AMZ983041 AMZ983054:AMZ1048576 AWV14:AWV65537 AWV65550:AWV131073 AWV131086:AWV196609 AWV196622:AWV262145 AWV262158:AWV327681 AWV327694:AWV393217 AWV393230:AWV458753 AWV458766:AWV524289 AWV524302:AWV589825 AWV589838:AWV655361 AWV655374:AWV720897 AWV720910:AWV786433 AWV786446:AWV851969 AWV851982:AWV917505 AWV917518:AWV983041 AWV983054:AWV1048576 BGR14:BGR65537 BGR65550:BGR131073 BGR131086:BGR196609 BGR196622:BGR262145 BGR262158:BGR327681 BGR327694:BGR393217 BGR393230:BGR458753 BGR458766:BGR524289 BGR524302:BGR589825 BGR589838:BGR655361 BGR655374:BGR720897 BGR720910:BGR786433 BGR786446:BGR851969 BGR851982:BGR917505 BGR917518:BGR983041 BGR983054:BGR1048576 BQN14:BQN65537 BQN65550:BQN131073 BQN131086:BQN196609 BQN196622:BQN262145 BQN262158:BQN327681 BQN327694:BQN393217 BQN393230:BQN458753 BQN458766:BQN524289 BQN524302:BQN589825 BQN589838:BQN655361 BQN655374:BQN720897 BQN720910:BQN786433 BQN786446:BQN851969 BQN851982:BQN917505 BQN917518:BQN983041 BQN983054:BQN1048576 CAJ14:CAJ65537 CAJ65550:CAJ131073 CAJ131086:CAJ196609 CAJ196622:CAJ262145 CAJ262158:CAJ327681 CAJ327694:CAJ393217 CAJ393230:CAJ458753 CAJ458766:CAJ524289 CAJ524302:CAJ589825 CAJ589838:CAJ655361 CAJ655374:CAJ720897 CAJ720910:CAJ786433 CAJ786446:CAJ851969 CAJ851982:CAJ917505 CAJ917518:CAJ983041 CAJ983054:CAJ1048576 CKF14:CKF65537 CKF65550:CKF131073 CKF131086:CKF196609 CKF196622:CKF262145 CKF262158:CKF327681 CKF327694:CKF393217 CKF393230:CKF458753 CKF458766:CKF524289 CKF524302:CKF589825 CKF589838:CKF655361 CKF655374:CKF720897 CKF720910:CKF786433 CKF786446:CKF851969 CKF851982:CKF917505 CKF917518:CKF983041 CKF983054:CKF1048576 CUB14:CUB65537 CUB65550:CUB131073 CUB131086:CUB196609 CUB196622:CUB262145 CUB262158:CUB327681 CUB327694:CUB393217 CUB393230:CUB458753 CUB458766:CUB524289 CUB524302:CUB589825 CUB589838:CUB655361 CUB655374:CUB720897 CUB720910:CUB786433 CUB786446:CUB851969 CUB851982:CUB917505 CUB917518:CUB983041 CUB983054:CUB1048576 DDX14:DDX65537 DDX65550:DDX131073 DDX131086:DDX196609 DDX196622:DDX262145 DDX262158:DDX327681 DDX327694:DDX393217 DDX393230:DDX458753 DDX458766:DDX524289 DDX524302:DDX589825 DDX589838:DDX655361 DDX655374:DDX720897 DDX720910:DDX786433 DDX786446:DDX851969 DDX851982:DDX917505 DDX917518:DDX983041 DDX983054:DDX1048576 DNT14:DNT65537 DNT65550:DNT131073 DNT131086:DNT196609 DNT196622:DNT262145 DNT262158:DNT327681 DNT327694:DNT393217 DNT393230:DNT458753 DNT458766:DNT524289 DNT524302:DNT589825 DNT589838:DNT655361 DNT655374:DNT720897 DNT720910:DNT786433 DNT786446:DNT851969 DNT851982:DNT917505 DNT917518:DNT983041 DNT983054:DNT1048576 DXP14:DXP65537 DXP65550:DXP131073 DXP131086:DXP196609 DXP196622:DXP262145 DXP262158:DXP327681 DXP327694:DXP393217 DXP393230:DXP458753 DXP458766:DXP524289 DXP524302:DXP589825 DXP589838:DXP655361 DXP655374:DXP720897 DXP720910:DXP786433 DXP786446:DXP851969 DXP851982:DXP917505 DXP917518:DXP983041 DXP983054:DXP1048576 EHL14:EHL65537 EHL65550:EHL131073 EHL131086:EHL196609 EHL196622:EHL262145 EHL262158:EHL327681 EHL327694:EHL393217 EHL393230:EHL458753 EHL458766:EHL524289 EHL524302:EHL589825 EHL589838:EHL655361 EHL655374:EHL720897 EHL720910:EHL786433 EHL786446:EHL851969 EHL851982:EHL917505 EHL917518:EHL983041 EHL983054:EHL1048576 ERH14:ERH65537 ERH65550:ERH131073 ERH131086:ERH196609 ERH196622:ERH262145 ERH262158:ERH327681 ERH327694:ERH393217 ERH393230:ERH458753 ERH458766:ERH524289 ERH524302:ERH589825 ERH589838:ERH655361 ERH655374:ERH720897 ERH720910:ERH786433 ERH786446:ERH851969 ERH851982:ERH917505 ERH917518:ERH983041 ERH983054:ERH1048576 FBD14:FBD65537 FBD65550:FBD131073 FBD131086:FBD196609 FBD196622:FBD262145 FBD262158:FBD327681 FBD327694:FBD393217 FBD393230:FBD458753 FBD458766:FBD524289 FBD524302:FBD589825 FBD589838:FBD655361 FBD655374:FBD720897 FBD720910:FBD786433 FBD786446:FBD851969 FBD851982:FBD917505 FBD917518:FBD983041 FBD983054:FBD1048576 FKZ14:FKZ65537 FKZ65550:FKZ131073 FKZ131086:FKZ196609 FKZ196622:FKZ262145 FKZ262158:FKZ327681 FKZ327694:FKZ393217 FKZ393230:FKZ458753 FKZ458766:FKZ524289 FKZ524302:FKZ589825 FKZ589838:FKZ655361 FKZ655374:FKZ720897 FKZ720910:FKZ786433 FKZ786446:FKZ851969 FKZ851982:FKZ917505 FKZ917518:FKZ983041 FKZ983054:FKZ1048576 FUV14:FUV65537 FUV65550:FUV131073 FUV131086:FUV196609 FUV196622:FUV262145 FUV262158:FUV327681 FUV327694:FUV393217 FUV393230:FUV458753 FUV458766:FUV524289 FUV524302:FUV589825 FUV589838:FUV655361 FUV655374:FUV720897 FUV720910:FUV786433 FUV786446:FUV851969 FUV851982:FUV917505 FUV917518:FUV983041 FUV983054:FUV1048576 GER14:GER65537 GER65550:GER131073 GER131086:GER196609 GER196622:GER262145 GER262158:GER327681 GER327694:GER393217 GER393230:GER458753 GER458766:GER524289 GER524302:GER589825 GER589838:GER655361 GER655374:GER720897 GER720910:GER786433 GER786446:GER851969 GER851982:GER917505 GER917518:GER983041 GER983054:GER1048576 GON14:GON65537 GON65550:GON131073 GON131086:GON196609 GON196622:GON262145 GON262158:GON327681 GON327694:GON393217 GON393230:GON458753 GON458766:GON524289 GON524302:GON589825 GON589838:GON655361 GON655374:GON720897 GON720910:GON786433 GON786446:GON851969 GON851982:GON917505 GON917518:GON983041 GON983054:GON1048576 GYJ14:GYJ65537 GYJ65550:GYJ131073 GYJ131086:GYJ196609 GYJ196622:GYJ262145 GYJ262158:GYJ327681 GYJ327694:GYJ393217 GYJ393230:GYJ458753 GYJ458766:GYJ524289 GYJ524302:GYJ589825 GYJ589838:GYJ655361 GYJ655374:GYJ720897 GYJ720910:GYJ786433 GYJ786446:GYJ851969 GYJ851982:GYJ917505 GYJ917518:GYJ983041 GYJ983054:GYJ1048576 HIF14:HIF65537 HIF65550:HIF131073 HIF131086:HIF196609 HIF196622:HIF262145 HIF262158:HIF327681 HIF327694:HIF393217 HIF393230:HIF458753 HIF458766:HIF524289 HIF524302:HIF589825 HIF589838:HIF655361 HIF655374:HIF720897 HIF720910:HIF786433 HIF786446:HIF851969 HIF851982:HIF917505 HIF917518:HIF983041 HIF983054:HIF1048576 HSB14:HSB65537 HSB65550:HSB131073 HSB131086:HSB196609 HSB196622:HSB262145 HSB262158:HSB327681 HSB327694:HSB393217 HSB393230:HSB458753 HSB458766:HSB524289 HSB524302:HSB589825 HSB589838:HSB655361 HSB655374:HSB720897 HSB720910:HSB786433 HSB786446:HSB851969 HSB851982:HSB917505 HSB917518:HSB983041 HSB983054:HSB1048576 IBX14:IBX65537 IBX65550:IBX131073 IBX131086:IBX196609 IBX196622:IBX262145 IBX262158:IBX327681 IBX327694:IBX393217 IBX393230:IBX458753 IBX458766:IBX524289 IBX524302:IBX589825 IBX589838:IBX655361 IBX655374:IBX720897 IBX720910:IBX786433 IBX786446:IBX851969 IBX851982:IBX917505 IBX917518:IBX983041 IBX983054:IBX1048576 ILT14:ILT65537 ILT65550:ILT131073 ILT131086:ILT196609 ILT196622:ILT262145 ILT262158:ILT327681 ILT327694:ILT393217 ILT393230:ILT458753 ILT458766:ILT524289 ILT524302:ILT589825 ILT589838:ILT655361 ILT655374:ILT720897 ILT720910:ILT786433 ILT786446:ILT851969 ILT851982:ILT917505 ILT917518:ILT983041 ILT983054:ILT1048576 IVP14:IVP65537 IVP65550:IVP131073 IVP131086:IVP196609 IVP196622:IVP262145 IVP262158:IVP327681 IVP327694:IVP393217 IVP393230:IVP458753 IVP458766:IVP524289 IVP524302:IVP589825 IVP589838:IVP655361 IVP655374:IVP720897 IVP720910:IVP786433 IVP786446:IVP851969 IVP851982:IVP917505 IVP917518:IVP983041 IVP983054:IVP1048576 JFL14:JFL65537 JFL65550:JFL131073 JFL131086:JFL196609 JFL196622:JFL262145 JFL262158:JFL327681 JFL327694:JFL393217 JFL393230:JFL458753 JFL458766:JFL524289 JFL524302:JFL589825 JFL589838:JFL655361 JFL655374:JFL720897 JFL720910:JFL786433 JFL786446:JFL851969 JFL851982:JFL917505 JFL917518:JFL983041 JFL983054:JFL1048576 JPH14:JPH65537 JPH65550:JPH131073 JPH131086:JPH196609 JPH196622:JPH262145 JPH262158:JPH327681 JPH327694:JPH393217 JPH393230:JPH458753 JPH458766:JPH524289 JPH524302:JPH589825 JPH589838:JPH655361 JPH655374:JPH720897 JPH720910:JPH786433 JPH786446:JPH851969 JPH851982:JPH917505 JPH917518:JPH983041 JPH983054:JPH1048576 JZD14:JZD65537 JZD65550:JZD131073 JZD131086:JZD196609 JZD196622:JZD262145 JZD262158:JZD327681 JZD327694:JZD393217 JZD393230:JZD458753 JZD458766:JZD524289 JZD524302:JZD589825 JZD589838:JZD655361 JZD655374:JZD720897 JZD720910:JZD786433 JZD786446:JZD851969 JZD851982:JZD917505 JZD917518:JZD983041 JZD983054:JZD1048576 KIZ14:KIZ65537 KIZ65550:KIZ131073 KIZ131086:KIZ196609 KIZ196622:KIZ262145 KIZ262158:KIZ327681 KIZ327694:KIZ393217 KIZ393230:KIZ458753 KIZ458766:KIZ524289 KIZ524302:KIZ589825 KIZ589838:KIZ655361 KIZ655374:KIZ720897 KIZ720910:KIZ786433 KIZ786446:KIZ851969 KIZ851982:KIZ917505 KIZ917518:KIZ983041 KIZ983054:KIZ1048576 KSV14:KSV65537 KSV65550:KSV131073 KSV131086:KSV196609 KSV196622:KSV262145 KSV262158:KSV327681 KSV327694:KSV393217 KSV393230:KSV458753 KSV458766:KSV524289 KSV524302:KSV589825 KSV589838:KSV655361 KSV655374:KSV720897 KSV720910:KSV786433 KSV786446:KSV851969 KSV851982:KSV917505 KSV917518:KSV983041 KSV983054:KSV1048576 LCR14:LCR65537 LCR65550:LCR131073 LCR131086:LCR196609 LCR196622:LCR262145 LCR262158:LCR327681 LCR327694:LCR393217 LCR393230:LCR458753 LCR458766:LCR524289 LCR524302:LCR589825 LCR589838:LCR655361 LCR655374:LCR720897 LCR720910:LCR786433 LCR786446:LCR851969 LCR851982:LCR917505 LCR917518:LCR983041 LCR983054:LCR1048576 LMN14:LMN65537 LMN65550:LMN131073 LMN131086:LMN196609 LMN196622:LMN262145 LMN262158:LMN327681 LMN327694:LMN393217 LMN393230:LMN458753 LMN458766:LMN524289 LMN524302:LMN589825 LMN589838:LMN655361 LMN655374:LMN720897 LMN720910:LMN786433 LMN786446:LMN851969 LMN851982:LMN917505 LMN917518:LMN983041 LMN983054:LMN1048576 LWJ14:LWJ65537 LWJ65550:LWJ131073 LWJ131086:LWJ196609 LWJ196622:LWJ262145 LWJ262158:LWJ327681 LWJ327694:LWJ393217 LWJ393230:LWJ458753 LWJ458766:LWJ524289 LWJ524302:LWJ589825 LWJ589838:LWJ655361 LWJ655374:LWJ720897 LWJ720910:LWJ786433 LWJ786446:LWJ851969 LWJ851982:LWJ917505 LWJ917518:LWJ983041 LWJ983054:LWJ1048576 MGF14:MGF65537 MGF65550:MGF131073 MGF131086:MGF196609 MGF196622:MGF262145 MGF262158:MGF327681 MGF327694:MGF393217 MGF393230:MGF458753 MGF458766:MGF524289 MGF524302:MGF589825 MGF589838:MGF655361 MGF655374:MGF720897 MGF720910:MGF786433 MGF786446:MGF851969 MGF851982:MGF917505 MGF917518:MGF983041 MGF983054:MGF1048576 MQB14:MQB65537 MQB65550:MQB131073 MQB131086:MQB196609 MQB196622:MQB262145 MQB262158:MQB327681 MQB327694:MQB393217 MQB393230:MQB458753 MQB458766:MQB524289 MQB524302:MQB589825 MQB589838:MQB655361 MQB655374:MQB720897 MQB720910:MQB786433 MQB786446:MQB851969 MQB851982:MQB917505 MQB917518:MQB983041 MQB983054:MQB1048576 MZX14:MZX65537 MZX65550:MZX131073 MZX131086:MZX196609 MZX196622:MZX262145 MZX262158:MZX327681 MZX327694:MZX393217 MZX393230:MZX458753 MZX458766:MZX524289 MZX524302:MZX589825 MZX589838:MZX655361 MZX655374:MZX720897 MZX720910:MZX786433 MZX786446:MZX851969 MZX851982:MZX917505 MZX917518:MZX983041 MZX983054:MZX1048576 NJT14:NJT65537 NJT65550:NJT131073 NJT131086:NJT196609 NJT196622:NJT262145 NJT262158:NJT327681 NJT327694:NJT393217 NJT393230:NJT458753 NJT458766:NJT524289 NJT524302:NJT589825 NJT589838:NJT655361 NJT655374:NJT720897 NJT720910:NJT786433 NJT786446:NJT851969 NJT851982:NJT917505 NJT917518:NJT983041 NJT983054:NJT1048576 NTP14:NTP65537 NTP65550:NTP131073 NTP131086:NTP196609 NTP196622:NTP262145 NTP262158:NTP327681 NTP327694:NTP393217 NTP393230:NTP458753 NTP458766:NTP524289 NTP524302:NTP589825 NTP589838:NTP655361 NTP655374:NTP720897 NTP720910:NTP786433 NTP786446:NTP851969 NTP851982:NTP917505 NTP917518:NTP983041 NTP983054:NTP1048576 ODL14:ODL65537 ODL65550:ODL131073 ODL131086:ODL196609 ODL196622:ODL262145 ODL262158:ODL327681 ODL327694:ODL393217 ODL393230:ODL458753 ODL458766:ODL524289 ODL524302:ODL589825 ODL589838:ODL655361 ODL655374:ODL720897 ODL720910:ODL786433 ODL786446:ODL851969 ODL851982:ODL917505 ODL917518:ODL983041 ODL983054:ODL1048576 ONH14:ONH65537 ONH65550:ONH131073 ONH131086:ONH196609 ONH196622:ONH262145 ONH262158:ONH327681 ONH327694:ONH393217 ONH393230:ONH458753 ONH458766:ONH524289 ONH524302:ONH589825 ONH589838:ONH655361 ONH655374:ONH720897 ONH720910:ONH786433 ONH786446:ONH851969 ONH851982:ONH917505 ONH917518:ONH983041 ONH983054:ONH1048576 OXD14:OXD65537 OXD65550:OXD131073 OXD131086:OXD196609 OXD196622:OXD262145 OXD262158:OXD327681 OXD327694:OXD393217 OXD393230:OXD458753 OXD458766:OXD524289 OXD524302:OXD589825 OXD589838:OXD655361 OXD655374:OXD720897 OXD720910:OXD786433 OXD786446:OXD851969 OXD851982:OXD917505 OXD917518:OXD983041 OXD983054:OXD1048576 PGZ14:PGZ65537 PGZ65550:PGZ131073 PGZ131086:PGZ196609 PGZ196622:PGZ262145 PGZ262158:PGZ327681 PGZ327694:PGZ393217 PGZ393230:PGZ458753 PGZ458766:PGZ524289 PGZ524302:PGZ589825 PGZ589838:PGZ655361 PGZ655374:PGZ720897 PGZ720910:PGZ786433 PGZ786446:PGZ851969 PGZ851982:PGZ917505 PGZ917518:PGZ983041 PGZ983054:PGZ1048576 PQV14:PQV65537 PQV65550:PQV131073 PQV131086:PQV196609 PQV196622:PQV262145 PQV262158:PQV327681 PQV327694:PQV393217 PQV393230:PQV458753 PQV458766:PQV524289 PQV524302:PQV589825 PQV589838:PQV655361 PQV655374:PQV720897 PQV720910:PQV786433 PQV786446:PQV851969 PQV851982:PQV917505 PQV917518:PQV983041 PQV983054:PQV1048576 QAR14:QAR65537 QAR65550:QAR131073 QAR131086:QAR196609 QAR196622:QAR262145 QAR262158:QAR327681 QAR327694:QAR393217 QAR393230:QAR458753 QAR458766:QAR524289 QAR524302:QAR589825 QAR589838:QAR655361 QAR655374:QAR720897 QAR720910:QAR786433 QAR786446:QAR851969 QAR851982:QAR917505 QAR917518:QAR983041 QAR983054:QAR1048576 QKN14:QKN65537 QKN65550:QKN131073 QKN131086:QKN196609 QKN196622:QKN262145 QKN262158:QKN327681 QKN327694:QKN393217 QKN393230:QKN458753 QKN458766:QKN524289 QKN524302:QKN589825 QKN589838:QKN655361 QKN655374:QKN720897 QKN720910:QKN786433 QKN786446:QKN851969 QKN851982:QKN917505 QKN917518:QKN983041 QKN983054:QKN1048576 QUJ14:QUJ65537 QUJ65550:QUJ131073 QUJ131086:QUJ196609 QUJ196622:QUJ262145 QUJ262158:QUJ327681 QUJ327694:QUJ393217 QUJ393230:QUJ458753 QUJ458766:QUJ524289 QUJ524302:QUJ589825 QUJ589838:QUJ655361 QUJ655374:QUJ720897 QUJ720910:QUJ786433 QUJ786446:QUJ851969 QUJ851982:QUJ917505 QUJ917518:QUJ983041 QUJ983054:QUJ1048576 REF14:REF65537 REF65550:REF131073 REF131086:REF196609 REF196622:REF262145 REF262158:REF327681 REF327694:REF393217 REF393230:REF458753 REF458766:REF524289 REF524302:REF589825 REF589838:REF655361 REF655374:REF720897 REF720910:REF786433 REF786446:REF851969 REF851982:REF917505 REF917518:REF983041 REF983054:REF1048576 ROB14:ROB65537 ROB65550:ROB131073 ROB131086:ROB196609 ROB196622:ROB262145 ROB262158:ROB327681 ROB327694:ROB393217 ROB393230:ROB458753 ROB458766:ROB524289 ROB524302:ROB589825 ROB589838:ROB655361 ROB655374:ROB720897 ROB720910:ROB786433 ROB786446:ROB851969 ROB851982:ROB917505 ROB917518:ROB983041 ROB983054:ROB1048576 RXX14:RXX65537 RXX65550:RXX131073 RXX131086:RXX196609 RXX196622:RXX262145 RXX262158:RXX327681 RXX327694:RXX393217 RXX393230:RXX458753 RXX458766:RXX524289 RXX524302:RXX589825 RXX589838:RXX655361 RXX655374:RXX720897 RXX720910:RXX786433 RXX786446:RXX851969 RXX851982:RXX917505 RXX917518:RXX983041 RXX983054:RXX1048576 SHT14:SHT65537 SHT65550:SHT131073 SHT131086:SHT196609 SHT196622:SHT262145 SHT262158:SHT327681 SHT327694:SHT393217 SHT393230:SHT458753 SHT458766:SHT524289 SHT524302:SHT589825 SHT589838:SHT655361 SHT655374:SHT720897 SHT720910:SHT786433 SHT786446:SHT851969 SHT851982:SHT917505 SHT917518:SHT983041 SHT983054:SHT1048576 SRP14:SRP65537 SRP65550:SRP131073 SRP131086:SRP196609 SRP196622:SRP262145 SRP262158:SRP327681 SRP327694:SRP393217 SRP393230:SRP458753 SRP458766:SRP524289 SRP524302:SRP589825 SRP589838:SRP655361 SRP655374:SRP720897 SRP720910:SRP786433 SRP786446:SRP851969 SRP851982:SRP917505 SRP917518:SRP983041 SRP983054:SRP1048576 TBL14:TBL65537 TBL65550:TBL131073 TBL131086:TBL196609 TBL196622:TBL262145 TBL262158:TBL327681 TBL327694:TBL393217 TBL393230:TBL458753 TBL458766:TBL524289 TBL524302:TBL589825 TBL589838:TBL655361 TBL655374:TBL720897 TBL720910:TBL786433 TBL786446:TBL851969 TBL851982:TBL917505 TBL917518:TBL983041 TBL983054:TBL1048576 TLH14:TLH65537 TLH65550:TLH131073 TLH131086:TLH196609 TLH196622:TLH262145 TLH262158:TLH327681 TLH327694:TLH393217 TLH393230:TLH458753 TLH458766:TLH524289 TLH524302:TLH589825 TLH589838:TLH655361 TLH655374:TLH720897 TLH720910:TLH786433 TLH786446:TLH851969 TLH851982:TLH917505 TLH917518:TLH983041 TLH983054:TLH1048576 TVD14:TVD65537 TVD65550:TVD131073 TVD131086:TVD196609 TVD196622:TVD262145 TVD262158:TVD327681 TVD327694:TVD393217 TVD393230:TVD458753 TVD458766:TVD524289 TVD524302:TVD589825 TVD589838:TVD655361 TVD655374:TVD720897 TVD720910:TVD786433 TVD786446:TVD851969 TVD851982:TVD917505 TVD917518:TVD983041 TVD983054:TVD1048576 UEZ14:UEZ65537 UEZ65550:UEZ131073 UEZ131086:UEZ196609 UEZ196622:UEZ262145 UEZ262158:UEZ327681 UEZ327694:UEZ393217 UEZ393230:UEZ458753 UEZ458766:UEZ524289 UEZ524302:UEZ589825 UEZ589838:UEZ655361 UEZ655374:UEZ720897 UEZ720910:UEZ786433 UEZ786446:UEZ851969 UEZ851982:UEZ917505 UEZ917518:UEZ983041 UEZ983054:UEZ1048576 UOV14:UOV65537 UOV65550:UOV131073 UOV131086:UOV196609 UOV196622:UOV262145 UOV262158:UOV327681 UOV327694:UOV393217 UOV393230:UOV458753 UOV458766:UOV524289 UOV524302:UOV589825 UOV589838:UOV655361 UOV655374:UOV720897 UOV720910:UOV786433 UOV786446:UOV851969 UOV851982:UOV917505 UOV917518:UOV983041 UOV983054:UOV1048576 UYR14:UYR65537 UYR65550:UYR131073 UYR131086:UYR196609 UYR196622:UYR262145 UYR262158:UYR327681 UYR327694:UYR393217 UYR393230:UYR458753 UYR458766:UYR524289 UYR524302:UYR589825 UYR589838:UYR655361 UYR655374:UYR720897 UYR720910:UYR786433 UYR786446:UYR851969 UYR851982:UYR917505 UYR917518:UYR983041 UYR983054:UYR1048576 VIN14:VIN65537 VIN65550:VIN131073 VIN131086:VIN196609 VIN196622:VIN262145 VIN262158:VIN327681 VIN327694:VIN393217 VIN393230:VIN458753 VIN458766:VIN524289 VIN524302:VIN589825 VIN589838:VIN655361 VIN655374:VIN720897 VIN720910:VIN786433 VIN786446:VIN851969 VIN851982:VIN917505 VIN917518:VIN983041 VIN983054:VIN1048576 VSJ14:VSJ65537 VSJ65550:VSJ131073 VSJ131086:VSJ196609 VSJ196622:VSJ262145 VSJ262158:VSJ327681 VSJ327694:VSJ393217 VSJ393230:VSJ458753 VSJ458766:VSJ524289 VSJ524302:VSJ589825 VSJ589838:VSJ655361 VSJ655374:VSJ720897 VSJ720910:VSJ786433 VSJ786446:VSJ851969 VSJ851982:VSJ917505 VSJ917518:VSJ983041 VSJ983054:VSJ1048576 WCF14:WCF65537 WCF65550:WCF131073 WCF131086:WCF196609 WCF196622:WCF262145 WCF262158:WCF327681 WCF327694:WCF393217 WCF393230:WCF458753 WCF458766:WCF524289 WCF524302:WCF589825 WCF589838:WCF655361 WCF655374:WCF720897 WCF720910:WCF786433 WCF786446:WCF851969 WCF851982:WCF917505 WCF917518:WCF983041 WCF983054:WCF1048576 WMB14:WMB65537 WMB65550:WMB131073 WMB131086:WMB196609 WMB196622:WMB262145 WMB262158:WMB327681 WMB327694:WMB393217 WMB393230:WMB458753 WMB458766:WMB524289 WMB524302:WMB589825 WMB589838:WMB655361 WMB655374:WMB720897 WMB720910:WMB786433 WMB786446:WMB851969 WMB851982:WMB917505 WMB917518:WMB983041 WMB983054:WMB1048576 WVX14:WVX65537 WVX65550:WVX131073 WVX131086:WVX196609 WVX196622:WVX262145 WVX262158:WVX327681 WVX327694:WVX393217 WVX393230:WVX458753 WVX458766:WVX524289 WVX524302:WVX589825 WVX589838:WVX655361 WVX655374:WVX720897 WVX720910:WVX786433 WVX786446:WVX851969 WVX851982:WVX917505 WVX917518:WVX983041 WVX983054:WVX1048576">
      <formula1>1</formula1>
      <formula2>146099</formula2>
    </dataValidation>
    <dataValidation type="date" operator="between" allowBlank="1" showInputMessage="1" showErrorMessage="1" sqref="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Q14:Q65537 Q65550:Q131073 Q131086:Q196609 Q196622:Q262145 Q262158:Q327681 Q327694:Q393217 Q393230:Q458753 Q458766:Q524289 Q524302:Q589825 Q589838:Q655361 Q655374:Q720897 Q720910:Q786433 Q786446:Q851969 Q851982:Q917505 Q917518:Q983041 Q983054:Q1048576 JM14:JM65537 JM65550:JM131073 JM131086:JM196609 JM196622:JM262145 JM262158:JM327681 JM327694:JM393217 JM393230:JM458753 JM458766:JM524289 JM524302:JM589825 JM589838:JM655361 JM655374:JM720897 JM720910:JM786433 JM786446:JM851969 JM851982:JM917505 JM917518:JM983041 JM983054:JM1048576 TI14:TI65537 TI65550:TI131073 TI131086:TI196609 TI196622:TI262145 TI262158:TI327681 TI327694:TI393217 TI393230:TI458753 TI458766:TI524289 TI524302:TI589825 TI589838:TI655361 TI655374:TI720897 TI720910:TI786433 TI786446:TI851969 TI851982:TI917505 TI917518:TI983041 TI983054:TI1048576 ADE14:ADE65537 ADE65550:ADE131073 ADE131086:ADE196609 ADE196622:ADE262145 ADE262158:ADE327681 ADE327694:ADE393217 ADE393230:ADE458753 ADE458766:ADE524289 ADE524302:ADE589825 ADE589838:ADE655361 ADE655374:ADE720897 ADE720910:ADE786433 ADE786446:ADE851969 ADE851982:ADE917505 ADE917518:ADE983041 ADE983054:ADE1048576 ANA14:ANA65537 ANA65550:ANA131073 ANA131086:ANA196609 ANA196622:ANA262145 ANA262158:ANA327681 ANA327694:ANA393217 ANA393230:ANA458753 ANA458766:ANA524289 ANA524302:ANA589825 ANA589838:ANA655361 ANA655374:ANA720897 ANA720910:ANA786433 ANA786446:ANA851969 ANA851982:ANA917505 ANA917518:ANA983041 ANA983054:ANA1048576 AWW14:AWW65537 AWW65550:AWW131073 AWW131086:AWW196609 AWW196622:AWW262145 AWW262158:AWW327681 AWW327694:AWW393217 AWW393230:AWW458753 AWW458766:AWW524289 AWW524302:AWW589825 AWW589838:AWW655361 AWW655374:AWW720897 AWW720910:AWW786433 AWW786446:AWW851969 AWW851982:AWW917505 AWW917518:AWW983041 AWW983054:AWW1048576 BGS14:BGS65537 BGS65550:BGS131073 BGS131086:BGS196609 BGS196622:BGS262145 BGS262158:BGS327681 BGS327694:BGS393217 BGS393230:BGS458753 BGS458766:BGS524289 BGS524302:BGS589825 BGS589838:BGS655361 BGS655374:BGS720897 BGS720910:BGS786433 BGS786446:BGS851969 BGS851982:BGS917505 BGS917518:BGS983041 BGS983054:BGS1048576 BQO14:BQO65537 BQO65550:BQO131073 BQO131086:BQO196609 BQO196622:BQO262145 BQO262158:BQO327681 BQO327694:BQO393217 BQO393230:BQO458753 BQO458766:BQO524289 BQO524302:BQO589825 BQO589838:BQO655361 BQO655374:BQO720897 BQO720910:BQO786433 BQO786446:BQO851969 BQO851982:BQO917505 BQO917518:BQO983041 BQO983054:BQO1048576 CAK14:CAK65537 CAK65550:CAK131073 CAK131086:CAK196609 CAK196622:CAK262145 CAK262158:CAK327681 CAK327694:CAK393217 CAK393230:CAK458753 CAK458766:CAK524289 CAK524302:CAK589825 CAK589838:CAK655361 CAK655374:CAK720897 CAK720910:CAK786433 CAK786446:CAK851969 CAK851982:CAK917505 CAK917518:CAK983041 CAK983054:CAK1048576 CKG14:CKG65537 CKG65550:CKG131073 CKG131086:CKG196609 CKG196622:CKG262145 CKG262158:CKG327681 CKG327694:CKG393217 CKG393230:CKG458753 CKG458766:CKG524289 CKG524302:CKG589825 CKG589838:CKG655361 CKG655374:CKG720897 CKG720910:CKG786433 CKG786446:CKG851969 CKG851982:CKG917505 CKG917518:CKG983041 CKG983054:CKG1048576 CUC14:CUC65537 CUC65550:CUC131073 CUC131086:CUC196609 CUC196622:CUC262145 CUC262158:CUC327681 CUC327694:CUC393217 CUC393230:CUC458753 CUC458766:CUC524289 CUC524302:CUC589825 CUC589838:CUC655361 CUC655374:CUC720897 CUC720910:CUC786433 CUC786446:CUC851969 CUC851982:CUC917505 CUC917518:CUC983041 CUC983054:CUC1048576 DDY14:DDY65537 DDY65550:DDY131073 DDY131086:DDY196609 DDY196622:DDY262145 DDY262158:DDY327681 DDY327694:DDY393217 DDY393230:DDY458753 DDY458766:DDY524289 DDY524302:DDY589825 DDY589838:DDY655361 DDY655374:DDY720897 DDY720910:DDY786433 DDY786446:DDY851969 DDY851982:DDY917505 DDY917518:DDY983041 DDY983054:DDY1048576 DNU14:DNU65537 DNU65550:DNU131073 DNU131086:DNU196609 DNU196622:DNU262145 DNU262158:DNU327681 DNU327694:DNU393217 DNU393230:DNU458753 DNU458766:DNU524289 DNU524302:DNU589825 DNU589838:DNU655361 DNU655374:DNU720897 DNU720910:DNU786433 DNU786446:DNU851969 DNU851982:DNU917505 DNU917518:DNU983041 DNU983054:DNU1048576 DXQ14:DXQ65537 DXQ65550:DXQ131073 DXQ131086:DXQ196609 DXQ196622:DXQ262145 DXQ262158:DXQ327681 DXQ327694:DXQ393217 DXQ393230:DXQ458753 DXQ458766:DXQ524289 DXQ524302:DXQ589825 DXQ589838:DXQ655361 DXQ655374:DXQ720897 DXQ720910:DXQ786433 DXQ786446:DXQ851969 DXQ851982:DXQ917505 DXQ917518:DXQ983041 DXQ983054:DXQ1048576 EHM14:EHM65537 EHM65550:EHM131073 EHM131086:EHM196609 EHM196622:EHM262145 EHM262158:EHM327681 EHM327694:EHM393217 EHM393230:EHM458753 EHM458766:EHM524289 EHM524302:EHM589825 EHM589838:EHM655361 EHM655374:EHM720897 EHM720910:EHM786433 EHM786446:EHM851969 EHM851982:EHM917505 EHM917518:EHM983041 EHM983054:EHM1048576 ERI14:ERI65537 ERI65550:ERI131073 ERI131086:ERI196609 ERI196622:ERI262145 ERI262158:ERI327681 ERI327694:ERI393217 ERI393230:ERI458753 ERI458766:ERI524289 ERI524302:ERI589825 ERI589838:ERI655361 ERI655374:ERI720897 ERI720910:ERI786433 ERI786446:ERI851969 ERI851982:ERI917505 ERI917518:ERI983041 ERI983054:ERI1048576 FBE14:FBE65537 FBE65550:FBE131073 FBE131086:FBE196609 FBE196622:FBE262145 FBE262158:FBE327681 FBE327694:FBE393217 FBE393230:FBE458753 FBE458766:FBE524289 FBE524302:FBE589825 FBE589838:FBE655361 FBE655374:FBE720897 FBE720910:FBE786433 FBE786446:FBE851969 FBE851982:FBE917505 FBE917518:FBE983041 FBE983054:FBE1048576 FLA14:FLA65537 FLA65550:FLA131073 FLA131086:FLA196609 FLA196622:FLA262145 FLA262158:FLA327681 FLA327694:FLA393217 FLA393230:FLA458753 FLA458766:FLA524289 FLA524302:FLA589825 FLA589838:FLA655361 FLA655374:FLA720897 FLA720910:FLA786433 FLA786446:FLA851969 FLA851982:FLA917505 FLA917518:FLA983041 FLA983054:FLA1048576 FUW14:FUW65537 FUW65550:FUW131073 FUW131086:FUW196609 FUW196622:FUW262145 FUW262158:FUW327681 FUW327694:FUW393217 FUW393230:FUW458753 FUW458766:FUW524289 FUW524302:FUW589825 FUW589838:FUW655361 FUW655374:FUW720897 FUW720910:FUW786433 FUW786446:FUW851969 FUW851982:FUW917505 FUW917518:FUW983041 FUW983054:FUW1048576 GES14:GES65537 GES65550:GES131073 GES131086:GES196609 GES196622:GES262145 GES262158:GES327681 GES327694:GES393217 GES393230:GES458753 GES458766:GES524289 GES524302:GES589825 GES589838:GES655361 GES655374:GES720897 GES720910:GES786433 GES786446:GES851969 GES851982:GES917505 GES917518:GES983041 GES983054:GES1048576 GOO14:GOO65537 GOO65550:GOO131073 GOO131086:GOO196609 GOO196622:GOO262145 GOO262158:GOO327681 GOO327694:GOO393217 GOO393230:GOO458753 GOO458766:GOO524289 GOO524302:GOO589825 GOO589838:GOO655361 GOO655374:GOO720897 GOO720910:GOO786433 GOO786446:GOO851969 GOO851982:GOO917505 GOO917518:GOO983041 GOO983054:GOO1048576 GYK14:GYK65537 GYK65550:GYK131073 GYK131086:GYK196609 GYK196622:GYK262145 GYK262158:GYK327681 GYK327694:GYK393217 GYK393230:GYK458753 GYK458766:GYK524289 GYK524302:GYK589825 GYK589838:GYK655361 GYK655374:GYK720897 GYK720910:GYK786433 GYK786446:GYK851969 GYK851982:GYK917505 GYK917518:GYK983041 GYK983054:GYK1048576 HIG14:HIG65537 HIG65550:HIG131073 HIG131086:HIG196609 HIG196622:HIG262145 HIG262158:HIG327681 HIG327694:HIG393217 HIG393230:HIG458753 HIG458766:HIG524289 HIG524302:HIG589825 HIG589838:HIG655361 HIG655374:HIG720897 HIG720910:HIG786433 HIG786446:HIG851969 HIG851982:HIG917505 HIG917518:HIG983041 HIG983054:HIG1048576 HSC14:HSC65537 HSC65550:HSC131073 HSC131086:HSC196609 HSC196622:HSC262145 HSC262158:HSC327681 HSC327694:HSC393217 HSC393230:HSC458753 HSC458766:HSC524289 HSC524302:HSC589825 HSC589838:HSC655361 HSC655374:HSC720897 HSC720910:HSC786433 HSC786446:HSC851969 HSC851982:HSC917505 HSC917518:HSC983041 HSC983054:HSC1048576 IBY14:IBY65537 IBY65550:IBY131073 IBY131086:IBY196609 IBY196622:IBY262145 IBY262158:IBY327681 IBY327694:IBY393217 IBY393230:IBY458753 IBY458766:IBY524289 IBY524302:IBY589825 IBY589838:IBY655361 IBY655374:IBY720897 IBY720910:IBY786433 IBY786446:IBY851969 IBY851982:IBY917505 IBY917518:IBY983041 IBY983054:IBY1048576 ILU14:ILU65537 ILU65550:ILU131073 ILU131086:ILU196609 ILU196622:ILU262145 ILU262158:ILU327681 ILU327694:ILU393217 ILU393230:ILU458753 ILU458766:ILU524289 ILU524302:ILU589825 ILU589838:ILU655361 ILU655374:ILU720897 ILU720910:ILU786433 ILU786446:ILU851969 ILU851982:ILU917505 ILU917518:ILU983041 ILU983054:ILU1048576 IVQ14:IVQ65537 IVQ65550:IVQ131073 IVQ131086:IVQ196609 IVQ196622:IVQ262145 IVQ262158:IVQ327681 IVQ327694:IVQ393217 IVQ393230:IVQ458753 IVQ458766:IVQ524289 IVQ524302:IVQ589825 IVQ589838:IVQ655361 IVQ655374:IVQ720897 IVQ720910:IVQ786433 IVQ786446:IVQ851969 IVQ851982:IVQ917505 IVQ917518:IVQ983041 IVQ983054:IVQ1048576 JFM14:JFM65537 JFM65550:JFM131073 JFM131086:JFM196609 JFM196622:JFM262145 JFM262158:JFM327681 JFM327694:JFM393217 JFM393230:JFM458753 JFM458766:JFM524289 JFM524302:JFM589825 JFM589838:JFM655361 JFM655374:JFM720897 JFM720910:JFM786433 JFM786446:JFM851969 JFM851982:JFM917505 JFM917518:JFM983041 JFM983054:JFM1048576 JPI14:JPI65537 JPI65550:JPI131073 JPI131086:JPI196609 JPI196622:JPI262145 JPI262158:JPI327681 JPI327694:JPI393217 JPI393230:JPI458753 JPI458766:JPI524289 JPI524302:JPI589825 JPI589838:JPI655361 JPI655374:JPI720897 JPI720910:JPI786433 JPI786446:JPI851969 JPI851982:JPI917505 JPI917518:JPI983041 JPI983054:JPI1048576 JZE14:JZE65537 JZE65550:JZE131073 JZE131086:JZE196609 JZE196622:JZE262145 JZE262158:JZE327681 JZE327694:JZE393217 JZE393230:JZE458753 JZE458766:JZE524289 JZE524302:JZE589825 JZE589838:JZE655361 JZE655374:JZE720897 JZE720910:JZE786433 JZE786446:JZE851969 JZE851982:JZE917505 JZE917518:JZE983041 JZE983054:JZE1048576 KJA14:KJA65537 KJA65550:KJA131073 KJA131086:KJA196609 KJA196622:KJA262145 KJA262158:KJA327681 KJA327694:KJA393217 KJA393230:KJA458753 KJA458766:KJA524289 KJA524302:KJA589825 KJA589838:KJA655361 KJA655374:KJA720897 KJA720910:KJA786433 KJA786446:KJA851969 KJA851982:KJA917505 KJA917518:KJA983041 KJA983054:KJA1048576 KSW14:KSW65537 KSW65550:KSW131073 KSW131086:KSW196609 KSW196622:KSW262145 KSW262158:KSW327681 KSW327694:KSW393217 KSW393230:KSW458753 KSW458766:KSW524289 KSW524302:KSW589825 KSW589838:KSW655361 KSW655374:KSW720897 KSW720910:KSW786433 KSW786446:KSW851969 KSW851982:KSW917505 KSW917518:KSW983041 KSW983054:KSW1048576 LCS14:LCS65537 LCS65550:LCS131073 LCS131086:LCS196609 LCS196622:LCS262145 LCS262158:LCS327681 LCS327694:LCS393217 LCS393230:LCS458753 LCS458766:LCS524289 LCS524302:LCS589825 LCS589838:LCS655361 LCS655374:LCS720897 LCS720910:LCS786433 LCS786446:LCS851969 LCS851982:LCS917505 LCS917518:LCS983041 LCS983054:LCS1048576 LMO14:LMO65537 LMO65550:LMO131073 LMO131086:LMO196609 LMO196622:LMO262145 LMO262158:LMO327681 LMO327694:LMO393217 LMO393230:LMO458753 LMO458766:LMO524289 LMO524302:LMO589825 LMO589838:LMO655361 LMO655374:LMO720897 LMO720910:LMO786433 LMO786446:LMO851969 LMO851982:LMO917505 LMO917518:LMO983041 LMO983054:LMO1048576 LWK14:LWK65537 LWK65550:LWK131073 LWK131086:LWK196609 LWK196622:LWK262145 LWK262158:LWK327681 LWK327694:LWK393217 LWK393230:LWK458753 LWK458766:LWK524289 LWK524302:LWK589825 LWK589838:LWK655361 LWK655374:LWK720897 LWK720910:LWK786433 LWK786446:LWK851969 LWK851982:LWK917505 LWK917518:LWK983041 LWK983054:LWK1048576 MGG14:MGG65537 MGG65550:MGG131073 MGG131086:MGG196609 MGG196622:MGG262145 MGG262158:MGG327681 MGG327694:MGG393217 MGG393230:MGG458753 MGG458766:MGG524289 MGG524302:MGG589825 MGG589838:MGG655361 MGG655374:MGG720897 MGG720910:MGG786433 MGG786446:MGG851969 MGG851982:MGG917505 MGG917518:MGG983041 MGG983054:MGG1048576 MQC14:MQC65537 MQC65550:MQC131073 MQC131086:MQC196609 MQC196622:MQC262145 MQC262158:MQC327681 MQC327694:MQC393217 MQC393230:MQC458753 MQC458766:MQC524289 MQC524302:MQC589825 MQC589838:MQC655361 MQC655374:MQC720897 MQC720910:MQC786433 MQC786446:MQC851969 MQC851982:MQC917505 MQC917518:MQC983041 MQC983054:MQC1048576 MZY14:MZY65537 MZY65550:MZY131073 MZY131086:MZY196609 MZY196622:MZY262145 MZY262158:MZY327681 MZY327694:MZY393217 MZY393230:MZY458753 MZY458766:MZY524289 MZY524302:MZY589825 MZY589838:MZY655361 MZY655374:MZY720897 MZY720910:MZY786433 MZY786446:MZY851969 MZY851982:MZY917505 MZY917518:MZY983041 MZY983054:MZY1048576 NJU14:NJU65537 NJU65550:NJU131073 NJU131086:NJU196609 NJU196622:NJU262145 NJU262158:NJU327681 NJU327694:NJU393217 NJU393230:NJU458753 NJU458766:NJU524289 NJU524302:NJU589825 NJU589838:NJU655361 NJU655374:NJU720897 NJU720910:NJU786433 NJU786446:NJU851969 NJU851982:NJU917505 NJU917518:NJU983041 NJU983054:NJU1048576 NTQ14:NTQ65537 NTQ65550:NTQ131073 NTQ131086:NTQ196609 NTQ196622:NTQ262145 NTQ262158:NTQ327681 NTQ327694:NTQ393217 NTQ393230:NTQ458753 NTQ458766:NTQ524289 NTQ524302:NTQ589825 NTQ589838:NTQ655361 NTQ655374:NTQ720897 NTQ720910:NTQ786433 NTQ786446:NTQ851969 NTQ851982:NTQ917505 NTQ917518:NTQ983041 NTQ983054:NTQ1048576 ODM14:ODM65537 ODM65550:ODM131073 ODM131086:ODM196609 ODM196622:ODM262145 ODM262158:ODM327681 ODM327694:ODM393217 ODM393230:ODM458753 ODM458766:ODM524289 ODM524302:ODM589825 ODM589838:ODM655361 ODM655374:ODM720897 ODM720910:ODM786433 ODM786446:ODM851969 ODM851982:ODM917505 ODM917518:ODM983041 ODM983054:ODM1048576 ONI14:ONI65537 ONI65550:ONI131073 ONI131086:ONI196609 ONI196622:ONI262145 ONI262158:ONI327681 ONI327694:ONI393217 ONI393230:ONI458753 ONI458766:ONI524289 ONI524302:ONI589825 ONI589838:ONI655361 ONI655374:ONI720897 ONI720910:ONI786433 ONI786446:ONI851969 ONI851982:ONI917505 ONI917518:ONI983041 ONI983054:ONI1048576 OXE14:OXE65537 OXE65550:OXE131073 OXE131086:OXE196609 OXE196622:OXE262145 OXE262158:OXE327681 OXE327694:OXE393217 OXE393230:OXE458753 OXE458766:OXE524289 OXE524302:OXE589825 OXE589838:OXE655361 OXE655374:OXE720897 OXE720910:OXE786433 OXE786446:OXE851969 OXE851982:OXE917505 OXE917518:OXE983041 OXE983054:OXE1048576 PHA14:PHA65537 PHA65550:PHA131073 PHA131086:PHA196609 PHA196622:PHA262145 PHA262158:PHA327681 PHA327694:PHA393217 PHA393230:PHA458753 PHA458766:PHA524289 PHA524302:PHA589825 PHA589838:PHA655361 PHA655374:PHA720897 PHA720910:PHA786433 PHA786446:PHA851969 PHA851982:PHA917505 PHA917518:PHA983041 PHA983054:PHA1048576 PQW14:PQW65537 PQW65550:PQW131073 PQW131086:PQW196609 PQW196622:PQW262145 PQW262158:PQW327681 PQW327694:PQW393217 PQW393230:PQW458753 PQW458766:PQW524289 PQW524302:PQW589825 PQW589838:PQW655361 PQW655374:PQW720897 PQW720910:PQW786433 PQW786446:PQW851969 PQW851982:PQW917505 PQW917518:PQW983041 PQW983054:PQW1048576 QAS14:QAS65537 QAS65550:QAS131073 QAS131086:QAS196609 QAS196622:QAS262145 QAS262158:QAS327681 QAS327694:QAS393217 QAS393230:QAS458753 QAS458766:QAS524289 QAS524302:QAS589825 QAS589838:QAS655361 QAS655374:QAS720897 QAS720910:QAS786433 QAS786446:QAS851969 QAS851982:QAS917505 QAS917518:QAS983041 QAS983054:QAS1048576 QKO14:QKO65537 QKO65550:QKO131073 QKO131086:QKO196609 QKO196622:QKO262145 QKO262158:QKO327681 QKO327694:QKO393217 QKO393230:QKO458753 QKO458766:QKO524289 QKO524302:QKO589825 QKO589838:QKO655361 QKO655374:QKO720897 QKO720910:QKO786433 QKO786446:QKO851969 QKO851982:QKO917505 QKO917518:QKO983041 QKO983054:QKO1048576 QUK14:QUK65537 QUK65550:QUK131073 QUK131086:QUK196609 QUK196622:QUK262145 QUK262158:QUK327681 QUK327694:QUK393217 QUK393230:QUK458753 QUK458766:QUK524289 QUK524302:QUK589825 QUK589838:QUK655361 QUK655374:QUK720897 QUK720910:QUK786433 QUK786446:QUK851969 QUK851982:QUK917505 QUK917518:QUK983041 QUK983054:QUK1048576 REG14:REG65537 REG65550:REG131073 REG131086:REG196609 REG196622:REG262145 REG262158:REG327681 REG327694:REG393217 REG393230:REG458753 REG458766:REG524289 REG524302:REG589825 REG589838:REG655361 REG655374:REG720897 REG720910:REG786433 REG786446:REG851969 REG851982:REG917505 REG917518:REG983041 REG983054:REG1048576 ROC14:ROC65537 ROC65550:ROC131073 ROC131086:ROC196609 ROC196622:ROC262145 ROC262158:ROC327681 ROC327694:ROC393217 ROC393230:ROC458753 ROC458766:ROC524289 ROC524302:ROC589825 ROC589838:ROC655361 ROC655374:ROC720897 ROC720910:ROC786433 ROC786446:ROC851969 ROC851982:ROC917505 ROC917518:ROC983041 ROC983054:ROC1048576 RXY14:RXY65537 RXY65550:RXY131073 RXY131086:RXY196609 RXY196622:RXY262145 RXY262158:RXY327681 RXY327694:RXY393217 RXY393230:RXY458753 RXY458766:RXY524289 RXY524302:RXY589825 RXY589838:RXY655361 RXY655374:RXY720897 RXY720910:RXY786433 RXY786446:RXY851969 RXY851982:RXY917505 RXY917518:RXY983041 RXY983054:RXY1048576 SHU14:SHU65537 SHU65550:SHU131073 SHU131086:SHU196609 SHU196622:SHU262145 SHU262158:SHU327681 SHU327694:SHU393217 SHU393230:SHU458753 SHU458766:SHU524289 SHU524302:SHU589825 SHU589838:SHU655361 SHU655374:SHU720897 SHU720910:SHU786433 SHU786446:SHU851969 SHU851982:SHU917505 SHU917518:SHU983041 SHU983054:SHU1048576 SRQ14:SRQ65537 SRQ65550:SRQ131073 SRQ131086:SRQ196609 SRQ196622:SRQ262145 SRQ262158:SRQ327681 SRQ327694:SRQ393217 SRQ393230:SRQ458753 SRQ458766:SRQ524289 SRQ524302:SRQ589825 SRQ589838:SRQ655361 SRQ655374:SRQ720897 SRQ720910:SRQ786433 SRQ786446:SRQ851969 SRQ851982:SRQ917505 SRQ917518:SRQ983041 SRQ983054:SRQ1048576 TBM14:TBM65537 TBM65550:TBM131073 TBM131086:TBM196609 TBM196622:TBM262145 TBM262158:TBM327681 TBM327694:TBM393217 TBM393230:TBM458753 TBM458766:TBM524289 TBM524302:TBM589825 TBM589838:TBM655361 TBM655374:TBM720897 TBM720910:TBM786433 TBM786446:TBM851969 TBM851982:TBM917505 TBM917518:TBM983041 TBM983054:TBM1048576 TLI14:TLI65537 TLI65550:TLI131073 TLI131086:TLI196609 TLI196622:TLI262145 TLI262158:TLI327681 TLI327694:TLI393217 TLI393230:TLI458753 TLI458766:TLI524289 TLI524302:TLI589825 TLI589838:TLI655361 TLI655374:TLI720897 TLI720910:TLI786433 TLI786446:TLI851969 TLI851982:TLI917505 TLI917518:TLI983041 TLI983054:TLI1048576 TVE14:TVE65537 TVE65550:TVE131073 TVE131086:TVE196609 TVE196622:TVE262145 TVE262158:TVE327681 TVE327694:TVE393217 TVE393230:TVE458753 TVE458766:TVE524289 TVE524302:TVE589825 TVE589838:TVE655361 TVE655374:TVE720897 TVE720910:TVE786433 TVE786446:TVE851969 TVE851982:TVE917505 TVE917518:TVE983041 TVE983054:TVE1048576 UFA14:UFA65537 UFA65550:UFA131073 UFA131086:UFA196609 UFA196622:UFA262145 UFA262158:UFA327681 UFA327694:UFA393217 UFA393230:UFA458753 UFA458766:UFA524289 UFA524302:UFA589825 UFA589838:UFA655361 UFA655374:UFA720897 UFA720910:UFA786433 UFA786446:UFA851969 UFA851982:UFA917505 UFA917518:UFA983041 UFA983054:UFA1048576 UOW14:UOW65537 UOW65550:UOW131073 UOW131086:UOW196609 UOW196622:UOW262145 UOW262158:UOW327681 UOW327694:UOW393217 UOW393230:UOW458753 UOW458766:UOW524289 UOW524302:UOW589825 UOW589838:UOW655361 UOW655374:UOW720897 UOW720910:UOW786433 UOW786446:UOW851969 UOW851982:UOW917505 UOW917518:UOW983041 UOW983054:UOW1048576 UYS14:UYS65537 UYS65550:UYS131073 UYS131086:UYS196609 UYS196622:UYS262145 UYS262158:UYS327681 UYS327694:UYS393217 UYS393230:UYS458753 UYS458766:UYS524289 UYS524302:UYS589825 UYS589838:UYS655361 UYS655374:UYS720897 UYS720910:UYS786433 UYS786446:UYS851969 UYS851982:UYS917505 UYS917518:UYS983041 UYS983054:UYS1048576 VIO14:VIO65537 VIO65550:VIO131073 VIO131086:VIO196609 VIO196622:VIO262145 VIO262158:VIO327681 VIO327694:VIO393217 VIO393230:VIO458753 VIO458766:VIO524289 VIO524302:VIO589825 VIO589838:VIO655361 VIO655374:VIO720897 VIO720910:VIO786433 VIO786446:VIO851969 VIO851982:VIO917505 VIO917518:VIO983041 VIO983054:VIO1048576 VSK14:VSK65537 VSK65550:VSK131073 VSK131086:VSK196609 VSK196622:VSK262145 VSK262158:VSK327681 VSK327694:VSK393217 VSK393230:VSK458753 VSK458766:VSK524289 VSK524302:VSK589825 VSK589838:VSK655361 VSK655374:VSK720897 VSK720910:VSK786433 VSK786446:VSK851969 VSK851982:VSK917505 VSK917518:VSK983041 VSK983054:VSK1048576 WCG14:WCG65537 WCG65550:WCG131073 WCG131086:WCG196609 WCG196622:WCG262145 WCG262158:WCG327681 WCG327694:WCG393217 WCG393230:WCG458753 WCG458766:WCG524289 WCG524302:WCG589825 WCG589838:WCG655361 WCG655374:WCG720897 WCG720910:WCG786433 WCG786446:WCG851969 WCG851982:WCG917505 WCG917518:WCG983041 WCG983054:WCG1048576 WMC14:WMC65537 WMC65550:WMC131073 WMC131086:WMC196609 WMC196622:WMC262145 WMC262158:WMC327681 WMC327694:WMC393217 WMC393230:WMC458753 WMC458766:WMC524289 WMC524302:WMC589825 WMC589838:WMC655361 WMC655374:WMC720897 WMC720910:WMC786433 WMC786446:WMC851969 WMC851982:WMC917505 WMC917518:WMC983041 WMC983054:WMC1048576 WVY14:WVY65537 WVY65550:WVY131073 WVY131086:WVY196609 WVY196622:WVY262145 WVY262158:WVY327681 WVY327694:WVY393217 WVY393230:WVY458753 WVY458766:WVY524289 WVY524302:WVY589825 WVY589838:WVY655361 WVY655374:WVY720897 WVY720910:WVY786433 WVY786446:WVY851969 WVY851982:WVY917505 WVY917518:WVY983041 WVY983054:WVY1048576">
      <formula1>1</formula1>
      <formula2>44196</formula2>
    </dataValidation>
    <dataValidation type="list" allowBlank="1" showInputMessage="1" showErrorMessage="1" sqref="R1 JN1 TJ1 ADF1 ANB1 AWX1 BGT1 BQP1 CAL1 CKH1 CUD1 DDZ1 DNV1 DXR1 EHN1 ERJ1 FBF1 FLB1 FUX1 GET1 GOP1 GYL1 HIH1 HSD1 IBZ1 ILV1 IVR1 JFN1 JPJ1 JZF1 KJB1 KSX1 LCT1 LMP1 LWL1 MGH1 MQD1 MZZ1 NJV1 NTR1 ODN1 ONJ1 OXF1 PHB1 PQX1 QAT1 QKP1 QUL1 REH1 ROD1 RXZ1 SHV1 SRR1 TBN1 TLJ1 TVF1 UFB1 UOX1 UYT1 VIP1 VSL1 WCH1 WMD1 WVZ1 R4:R8 R14:R65537 R65540:R65544 R65550:R131073 R131076:R131080 R131086:R196609 R196612:R196616 R196622:R262145 R262148:R262152 R262158:R327681 R327684:R327688 R327694:R393217 R393220:R393224 R393230:R458753 R458756:R458760 R458766:R524289 R524292:R524296 R524302:R589825 R589828:R589832 R589838:R655361 R655364:R655368 R655374:R720897 R720900:R720904 R720910:R786433 R786436:R786440 R786446:R851969 R851972:R851976 R851982:R917505 R917508:R917512 R917518:R983041 R983044:R983048 R983054:R1048576 JN4:JN8 JN14:JN65537 JN65540:JN65544 JN65550:JN131073 JN131076:JN131080 JN131086:JN196609 JN196612:JN196616 JN196622:JN262145 JN262148:JN262152 JN262158:JN327681 JN327684:JN327688 JN327694:JN393217 JN393220:JN393224 JN393230:JN458753 JN458756:JN458760 JN458766:JN524289 JN524292:JN524296 JN524302:JN589825 JN589828:JN589832 JN589838:JN655361 JN655364:JN655368 JN655374:JN720897 JN720900:JN720904 JN720910:JN786433 JN786436:JN786440 JN786446:JN851969 JN851972:JN851976 JN851982:JN917505 JN917508:JN917512 JN917518:JN983041 JN983044:JN983048 JN983054:JN1048576 TJ4:TJ8 TJ14:TJ65537 TJ65540:TJ65544 TJ65550:TJ131073 TJ131076:TJ131080 TJ131086:TJ196609 TJ196612:TJ196616 TJ196622:TJ262145 TJ262148:TJ262152 TJ262158:TJ327681 TJ327684:TJ327688 TJ327694:TJ393217 TJ393220:TJ393224 TJ393230:TJ458753 TJ458756:TJ458760 TJ458766:TJ524289 TJ524292:TJ524296 TJ524302:TJ589825 TJ589828:TJ589832 TJ589838:TJ655361 TJ655364:TJ655368 TJ655374:TJ720897 TJ720900:TJ720904 TJ720910:TJ786433 TJ786436:TJ786440 TJ786446:TJ851969 TJ851972:TJ851976 TJ851982:TJ917505 TJ917508:TJ917512 TJ917518:TJ983041 TJ983044:TJ983048 TJ983054:TJ1048576 ADF4:ADF8 ADF14:ADF65537 ADF65540:ADF65544 ADF65550:ADF131073 ADF131076:ADF131080 ADF131086:ADF196609 ADF196612:ADF196616 ADF196622:ADF262145 ADF262148:ADF262152 ADF262158:ADF327681 ADF327684:ADF327688 ADF327694:ADF393217 ADF393220:ADF393224 ADF393230:ADF458753 ADF458756:ADF458760 ADF458766:ADF524289 ADF524292:ADF524296 ADF524302:ADF589825 ADF589828:ADF589832 ADF589838:ADF655361 ADF655364:ADF655368 ADF655374:ADF720897 ADF720900:ADF720904 ADF720910:ADF786433 ADF786436:ADF786440 ADF786446:ADF851969 ADF851972:ADF851976 ADF851982:ADF917505 ADF917508:ADF917512 ADF917518:ADF983041 ADF983044:ADF983048 ADF983054:ADF1048576 ANB4:ANB8 ANB14:ANB65537 ANB65540:ANB65544 ANB65550:ANB131073 ANB131076:ANB131080 ANB131086:ANB196609 ANB196612:ANB196616 ANB196622:ANB262145 ANB262148:ANB262152 ANB262158:ANB327681 ANB327684:ANB327688 ANB327694:ANB393217 ANB393220:ANB393224 ANB393230:ANB458753 ANB458756:ANB458760 ANB458766:ANB524289 ANB524292:ANB524296 ANB524302:ANB589825 ANB589828:ANB589832 ANB589838:ANB655361 ANB655364:ANB655368 ANB655374:ANB720897 ANB720900:ANB720904 ANB720910:ANB786433 ANB786436:ANB786440 ANB786446:ANB851969 ANB851972:ANB851976 ANB851982:ANB917505 ANB917508:ANB917512 ANB917518:ANB983041 ANB983044:ANB983048 ANB983054:ANB1048576 AWX4:AWX8 AWX14:AWX65537 AWX65540:AWX65544 AWX65550:AWX131073 AWX131076:AWX131080 AWX131086:AWX196609 AWX196612:AWX196616 AWX196622:AWX262145 AWX262148:AWX262152 AWX262158:AWX327681 AWX327684:AWX327688 AWX327694:AWX393217 AWX393220:AWX393224 AWX393230:AWX458753 AWX458756:AWX458760 AWX458766:AWX524289 AWX524292:AWX524296 AWX524302:AWX589825 AWX589828:AWX589832 AWX589838:AWX655361 AWX655364:AWX655368 AWX655374:AWX720897 AWX720900:AWX720904 AWX720910:AWX786433 AWX786436:AWX786440 AWX786446:AWX851969 AWX851972:AWX851976 AWX851982:AWX917505 AWX917508:AWX917512 AWX917518:AWX983041 AWX983044:AWX983048 AWX983054:AWX1048576 BGT4:BGT8 BGT14:BGT65537 BGT65540:BGT65544 BGT65550:BGT131073 BGT131076:BGT131080 BGT131086:BGT196609 BGT196612:BGT196616 BGT196622:BGT262145 BGT262148:BGT262152 BGT262158:BGT327681 BGT327684:BGT327688 BGT327694:BGT393217 BGT393220:BGT393224 BGT393230:BGT458753 BGT458756:BGT458760 BGT458766:BGT524289 BGT524292:BGT524296 BGT524302:BGT589825 BGT589828:BGT589832 BGT589838:BGT655361 BGT655364:BGT655368 BGT655374:BGT720897 BGT720900:BGT720904 BGT720910:BGT786433 BGT786436:BGT786440 BGT786446:BGT851969 BGT851972:BGT851976 BGT851982:BGT917505 BGT917508:BGT917512 BGT917518:BGT983041 BGT983044:BGT983048 BGT983054:BGT1048576 BQP4:BQP8 BQP14:BQP65537 BQP65540:BQP65544 BQP65550:BQP131073 BQP131076:BQP131080 BQP131086:BQP196609 BQP196612:BQP196616 BQP196622:BQP262145 BQP262148:BQP262152 BQP262158:BQP327681 BQP327684:BQP327688 BQP327694:BQP393217 BQP393220:BQP393224 BQP393230:BQP458753 BQP458756:BQP458760 BQP458766:BQP524289 BQP524292:BQP524296 BQP524302:BQP589825 BQP589828:BQP589832 BQP589838:BQP655361 BQP655364:BQP655368 BQP655374:BQP720897 BQP720900:BQP720904 BQP720910:BQP786433 BQP786436:BQP786440 BQP786446:BQP851969 BQP851972:BQP851976 BQP851982:BQP917505 BQP917508:BQP917512 BQP917518:BQP983041 BQP983044:BQP983048 BQP983054:BQP1048576 CAL4:CAL8 CAL14:CAL65537 CAL65540:CAL65544 CAL65550:CAL131073 CAL131076:CAL131080 CAL131086:CAL196609 CAL196612:CAL196616 CAL196622:CAL262145 CAL262148:CAL262152 CAL262158:CAL327681 CAL327684:CAL327688 CAL327694:CAL393217 CAL393220:CAL393224 CAL393230:CAL458753 CAL458756:CAL458760 CAL458766:CAL524289 CAL524292:CAL524296 CAL524302:CAL589825 CAL589828:CAL589832 CAL589838:CAL655361 CAL655364:CAL655368 CAL655374:CAL720897 CAL720900:CAL720904 CAL720910:CAL786433 CAL786436:CAL786440 CAL786446:CAL851969 CAL851972:CAL851976 CAL851982:CAL917505 CAL917508:CAL917512 CAL917518:CAL983041 CAL983044:CAL983048 CAL983054:CAL1048576 CKH4:CKH8 CKH14:CKH65537 CKH65540:CKH65544 CKH65550:CKH131073 CKH131076:CKH131080 CKH131086:CKH196609 CKH196612:CKH196616 CKH196622:CKH262145 CKH262148:CKH262152 CKH262158:CKH327681 CKH327684:CKH327688 CKH327694:CKH393217 CKH393220:CKH393224 CKH393230:CKH458753 CKH458756:CKH458760 CKH458766:CKH524289 CKH524292:CKH524296 CKH524302:CKH589825 CKH589828:CKH589832 CKH589838:CKH655361 CKH655364:CKH655368 CKH655374:CKH720897 CKH720900:CKH720904 CKH720910:CKH786433 CKH786436:CKH786440 CKH786446:CKH851969 CKH851972:CKH851976 CKH851982:CKH917505 CKH917508:CKH917512 CKH917518:CKH983041 CKH983044:CKH983048 CKH983054:CKH1048576 CUD4:CUD8 CUD14:CUD65537 CUD65540:CUD65544 CUD65550:CUD131073 CUD131076:CUD131080 CUD131086:CUD196609 CUD196612:CUD196616 CUD196622:CUD262145 CUD262148:CUD262152 CUD262158:CUD327681 CUD327684:CUD327688 CUD327694:CUD393217 CUD393220:CUD393224 CUD393230:CUD458753 CUD458756:CUD458760 CUD458766:CUD524289 CUD524292:CUD524296 CUD524302:CUD589825 CUD589828:CUD589832 CUD589838:CUD655361 CUD655364:CUD655368 CUD655374:CUD720897 CUD720900:CUD720904 CUD720910:CUD786433 CUD786436:CUD786440 CUD786446:CUD851969 CUD851972:CUD851976 CUD851982:CUD917505 CUD917508:CUD917512 CUD917518:CUD983041 CUD983044:CUD983048 CUD983054:CUD1048576 DDZ4:DDZ8 DDZ14:DDZ65537 DDZ65540:DDZ65544 DDZ65550:DDZ131073 DDZ131076:DDZ131080 DDZ131086:DDZ196609 DDZ196612:DDZ196616 DDZ196622:DDZ262145 DDZ262148:DDZ262152 DDZ262158:DDZ327681 DDZ327684:DDZ327688 DDZ327694:DDZ393217 DDZ393220:DDZ393224 DDZ393230:DDZ458753 DDZ458756:DDZ458760 DDZ458766:DDZ524289 DDZ524292:DDZ524296 DDZ524302:DDZ589825 DDZ589828:DDZ589832 DDZ589838:DDZ655361 DDZ655364:DDZ655368 DDZ655374:DDZ720897 DDZ720900:DDZ720904 DDZ720910:DDZ786433 DDZ786436:DDZ786440 DDZ786446:DDZ851969 DDZ851972:DDZ851976 DDZ851982:DDZ917505 DDZ917508:DDZ917512 DDZ917518:DDZ983041 DDZ983044:DDZ983048 DDZ983054:DDZ1048576 DNV4:DNV8 DNV14:DNV65537 DNV65540:DNV65544 DNV65550:DNV131073 DNV131076:DNV131080 DNV131086:DNV196609 DNV196612:DNV196616 DNV196622:DNV262145 DNV262148:DNV262152 DNV262158:DNV327681 DNV327684:DNV327688 DNV327694:DNV393217 DNV393220:DNV393224 DNV393230:DNV458753 DNV458756:DNV458760 DNV458766:DNV524289 DNV524292:DNV524296 DNV524302:DNV589825 DNV589828:DNV589832 DNV589838:DNV655361 DNV655364:DNV655368 DNV655374:DNV720897 DNV720900:DNV720904 DNV720910:DNV786433 DNV786436:DNV786440 DNV786446:DNV851969 DNV851972:DNV851976 DNV851982:DNV917505 DNV917508:DNV917512 DNV917518:DNV983041 DNV983044:DNV983048 DNV983054:DNV1048576 DXR4:DXR8 DXR14:DXR65537 DXR65540:DXR65544 DXR65550:DXR131073 DXR131076:DXR131080 DXR131086:DXR196609 DXR196612:DXR196616 DXR196622:DXR262145 DXR262148:DXR262152 DXR262158:DXR327681 DXR327684:DXR327688 DXR327694:DXR393217 DXR393220:DXR393224 DXR393230:DXR458753 DXR458756:DXR458760 DXR458766:DXR524289 DXR524292:DXR524296 DXR524302:DXR589825 DXR589828:DXR589832 DXR589838:DXR655361 DXR655364:DXR655368 DXR655374:DXR720897 DXR720900:DXR720904 DXR720910:DXR786433 DXR786436:DXR786440 DXR786446:DXR851969 DXR851972:DXR851976 DXR851982:DXR917505 DXR917508:DXR917512 DXR917518:DXR983041 DXR983044:DXR983048 DXR983054:DXR1048576 EHN4:EHN8 EHN14:EHN65537 EHN65540:EHN65544 EHN65550:EHN131073 EHN131076:EHN131080 EHN131086:EHN196609 EHN196612:EHN196616 EHN196622:EHN262145 EHN262148:EHN262152 EHN262158:EHN327681 EHN327684:EHN327688 EHN327694:EHN393217 EHN393220:EHN393224 EHN393230:EHN458753 EHN458756:EHN458760 EHN458766:EHN524289 EHN524292:EHN524296 EHN524302:EHN589825 EHN589828:EHN589832 EHN589838:EHN655361 EHN655364:EHN655368 EHN655374:EHN720897 EHN720900:EHN720904 EHN720910:EHN786433 EHN786436:EHN786440 EHN786446:EHN851969 EHN851972:EHN851976 EHN851982:EHN917505 EHN917508:EHN917512 EHN917518:EHN983041 EHN983044:EHN983048 EHN983054:EHN1048576 ERJ4:ERJ8 ERJ14:ERJ65537 ERJ65540:ERJ65544 ERJ65550:ERJ131073 ERJ131076:ERJ131080 ERJ131086:ERJ196609 ERJ196612:ERJ196616 ERJ196622:ERJ262145 ERJ262148:ERJ262152 ERJ262158:ERJ327681 ERJ327684:ERJ327688 ERJ327694:ERJ393217 ERJ393220:ERJ393224 ERJ393230:ERJ458753 ERJ458756:ERJ458760 ERJ458766:ERJ524289 ERJ524292:ERJ524296 ERJ524302:ERJ589825 ERJ589828:ERJ589832 ERJ589838:ERJ655361 ERJ655364:ERJ655368 ERJ655374:ERJ720897 ERJ720900:ERJ720904 ERJ720910:ERJ786433 ERJ786436:ERJ786440 ERJ786446:ERJ851969 ERJ851972:ERJ851976 ERJ851982:ERJ917505 ERJ917508:ERJ917512 ERJ917518:ERJ983041 ERJ983044:ERJ983048 ERJ983054:ERJ1048576 FBF4:FBF8 FBF14:FBF65537 FBF65540:FBF65544 FBF65550:FBF131073 FBF131076:FBF131080 FBF131086:FBF196609 FBF196612:FBF196616 FBF196622:FBF262145 FBF262148:FBF262152 FBF262158:FBF327681 FBF327684:FBF327688 FBF327694:FBF393217 FBF393220:FBF393224 FBF393230:FBF458753 FBF458756:FBF458760 FBF458766:FBF524289 FBF524292:FBF524296 FBF524302:FBF589825 FBF589828:FBF589832 FBF589838:FBF655361 FBF655364:FBF655368 FBF655374:FBF720897 FBF720900:FBF720904 FBF720910:FBF786433 FBF786436:FBF786440 FBF786446:FBF851969 FBF851972:FBF851976 FBF851982:FBF917505 FBF917508:FBF917512 FBF917518:FBF983041 FBF983044:FBF983048 FBF983054:FBF1048576 FLB4:FLB8 FLB14:FLB65537 FLB65540:FLB65544 FLB65550:FLB131073 FLB131076:FLB131080 FLB131086:FLB196609 FLB196612:FLB196616 FLB196622:FLB262145 FLB262148:FLB262152 FLB262158:FLB327681 FLB327684:FLB327688 FLB327694:FLB393217 FLB393220:FLB393224 FLB393230:FLB458753 FLB458756:FLB458760 FLB458766:FLB524289 FLB524292:FLB524296 FLB524302:FLB589825 FLB589828:FLB589832 FLB589838:FLB655361 FLB655364:FLB655368 FLB655374:FLB720897 FLB720900:FLB720904 FLB720910:FLB786433 FLB786436:FLB786440 FLB786446:FLB851969 FLB851972:FLB851976 FLB851982:FLB917505 FLB917508:FLB917512 FLB917518:FLB983041 FLB983044:FLB983048 FLB983054:FLB1048576 FUX4:FUX8 FUX14:FUX65537 FUX65540:FUX65544 FUX65550:FUX131073 FUX131076:FUX131080 FUX131086:FUX196609 FUX196612:FUX196616 FUX196622:FUX262145 FUX262148:FUX262152 FUX262158:FUX327681 FUX327684:FUX327688 FUX327694:FUX393217 FUX393220:FUX393224 FUX393230:FUX458753 FUX458756:FUX458760 FUX458766:FUX524289 FUX524292:FUX524296 FUX524302:FUX589825 FUX589828:FUX589832 FUX589838:FUX655361 FUX655364:FUX655368 FUX655374:FUX720897 FUX720900:FUX720904 FUX720910:FUX786433 FUX786436:FUX786440 FUX786446:FUX851969 FUX851972:FUX851976 FUX851982:FUX917505 FUX917508:FUX917512 FUX917518:FUX983041 FUX983044:FUX983048 FUX983054:FUX1048576 GET4:GET8 GET14:GET65537 GET65540:GET65544 GET65550:GET131073 GET131076:GET131080 GET131086:GET196609 GET196612:GET196616 GET196622:GET262145 GET262148:GET262152 GET262158:GET327681 GET327684:GET327688 GET327694:GET393217 GET393220:GET393224 GET393230:GET458753 GET458756:GET458760 GET458766:GET524289 GET524292:GET524296 GET524302:GET589825 GET589828:GET589832 GET589838:GET655361 GET655364:GET655368 GET655374:GET720897 GET720900:GET720904 GET720910:GET786433 GET786436:GET786440 GET786446:GET851969 GET851972:GET851976 GET851982:GET917505 GET917508:GET917512 GET917518:GET983041 GET983044:GET983048 GET983054:GET1048576 GOP4:GOP8 GOP14:GOP65537 GOP65540:GOP65544 GOP65550:GOP131073 GOP131076:GOP131080 GOP131086:GOP196609 GOP196612:GOP196616 GOP196622:GOP262145 GOP262148:GOP262152 GOP262158:GOP327681 GOP327684:GOP327688 GOP327694:GOP393217 GOP393220:GOP393224 GOP393230:GOP458753 GOP458756:GOP458760 GOP458766:GOP524289 GOP524292:GOP524296 GOP524302:GOP589825 GOP589828:GOP589832 GOP589838:GOP655361 GOP655364:GOP655368 GOP655374:GOP720897 GOP720900:GOP720904 GOP720910:GOP786433 GOP786436:GOP786440 GOP786446:GOP851969 GOP851972:GOP851976 GOP851982:GOP917505 GOP917508:GOP917512 GOP917518:GOP983041 GOP983044:GOP983048 GOP983054:GOP1048576 GYL4:GYL8 GYL14:GYL65537 GYL65540:GYL65544 GYL65550:GYL131073 GYL131076:GYL131080 GYL131086:GYL196609 GYL196612:GYL196616 GYL196622:GYL262145 GYL262148:GYL262152 GYL262158:GYL327681 GYL327684:GYL327688 GYL327694:GYL393217 GYL393220:GYL393224 GYL393230:GYL458753 GYL458756:GYL458760 GYL458766:GYL524289 GYL524292:GYL524296 GYL524302:GYL589825 GYL589828:GYL589832 GYL589838:GYL655361 GYL655364:GYL655368 GYL655374:GYL720897 GYL720900:GYL720904 GYL720910:GYL786433 GYL786436:GYL786440 GYL786446:GYL851969 GYL851972:GYL851976 GYL851982:GYL917505 GYL917508:GYL917512 GYL917518:GYL983041 GYL983044:GYL983048 GYL983054:GYL1048576 HIH4:HIH8 HIH14:HIH65537 HIH65540:HIH65544 HIH65550:HIH131073 HIH131076:HIH131080 HIH131086:HIH196609 HIH196612:HIH196616 HIH196622:HIH262145 HIH262148:HIH262152 HIH262158:HIH327681 HIH327684:HIH327688 HIH327694:HIH393217 HIH393220:HIH393224 HIH393230:HIH458753 HIH458756:HIH458760 HIH458766:HIH524289 HIH524292:HIH524296 HIH524302:HIH589825 HIH589828:HIH589832 HIH589838:HIH655361 HIH655364:HIH655368 HIH655374:HIH720897 HIH720900:HIH720904 HIH720910:HIH786433 HIH786436:HIH786440 HIH786446:HIH851969 HIH851972:HIH851976 HIH851982:HIH917505 HIH917508:HIH917512 HIH917518:HIH983041 HIH983044:HIH983048 HIH983054:HIH1048576 HSD4:HSD8 HSD14:HSD65537 HSD65540:HSD65544 HSD65550:HSD131073 HSD131076:HSD131080 HSD131086:HSD196609 HSD196612:HSD196616 HSD196622:HSD262145 HSD262148:HSD262152 HSD262158:HSD327681 HSD327684:HSD327688 HSD327694:HSD393217 HSD393220:HSD393224 HSD393230:HSD458753 HSD458756:HSD458760 HSD458766:HSD524289 HSD524292:HSD524296 HSD524302:HSD589825 HSD589828:HSD589832 HSD589838:HSD655361 HSD655364:HSD655368 HSD655374:HSD720897 HSD720900:HSD720904 HSD720910:HSD786433 HSD786436:HSD786440 HSD786446:HSD851969 HSD851972:HSD851976 HSD851982:HSD917505 HSD917508:HSD917512 HSD917518:HSD983041 HSD983044:HSD983048 HSD983054:HSD1048576 IBZ4:IBZ8 IBZ14:IBZ65537 IBZ65540:IBZ65544 IBZ65550:IBZ131073 IBZ131076:IBZ131080 IBZ131086:IBZ196609 IBZ196612:IBZ196616 IBZ196622:IBZ262145 IBZ262148:IBZ262152 IBZ262158:IBZ327681 IBZ327684:IBZ327688 IBZ327694:IBZ393217 IBZ393220:IBZ393224 IBZ393230:IBZ458753 IBZ458756:IBZ458760 IBZ458766:IBZ524289 IBZ524292:IBZ524296 IBZ524302:IBZ589825 IBZ589828:IBZ589832 IBZ589838:IBZ655361 IBZ655364:IBZ655368 IBZ655374:IBZ720897 IBZ720900:IBZ720904 IBZ720910:IBZ786433 IBZ786436:IBZ786440 IBZ786446:IBZ851969 IBZ851972:IBZ851976 IBZ851982:IBZ917505 IBZ917508:IBZ917512 IBZ917518:IBZ983041 IBZ983044:IBZ983048 IBZ983054:IBZ1048576 ILV4:ILV8 ILV14:ILV65537 ILV65540:ILV65544 ILV65550:ILV131073 ILV131076:ILV131080 ILV131086:ILV196609 ILV196612:ILV196616 ILV196622:ILV262145 ILV262148:ILV262152 ILV262158:ILV327681 ILV327684:ILV327688 ILV327694:ILV393217 ILV393220:ILV393224 ILV393230:ILV458753 ILV458756:ILV458760 ILV458766:ILV524289 ILV524292:ILV524296 ILV524302:ILV589825 ILV589828:ILV589832 ILV589838:ILV655361 ILV655364:ILV655368 ILV655374:ILV720897 ILV720900:ILV720904 ILV720910:ILV786433 ILV786436:ILV786440 ILV786446:ILV851969 ILV851972:ILV851976 ILV851982:ILV917505 ILV917508:ILV917512 ILV917518:ILV983041 ILV983044:ILV983048 ILV983054:ILV1048576 IVR4:IVR8 IVR14:IVR65537 IVR65540:IVR65544 IVR65550:IVR131073 IVR131076:IVR131080 IVR131086:IVR196609 IVR196612:IVR196616 IVR196622:IVR262145 IVR262148:IVR262152 IVR262158:IVR327681 IVR327684:IVR327688 IVR327694:IVR393217 IVR393220:IVR393224 IVR393230:IVR458753 IVR458756:IVR458760 IVR458766:IVR524289 IVR524292:IVR524296 IVR524302:IVR589825 IVR589828:IVR589832 IVR589838:IVR655361 IVR655364:IVR655368 IVR655374:IVR720897 IVR720900:IVR720904 IVR720910:IVR786433 IVR786436:IVR786440 IVR786446:IVR851969 IVR851972:IVR851976 IVR851982:IVR917505 IVR917508:IVR917512 IVR917518:IVR983041 IVR983044:IVR983048 IVR983054:IVR1048576 JFN4:JFN8 JFN14:JFN65537 JFN65540:JFN65544 JFN65550:JFN131073 JFN131076:JFN131080 JFN131086:JFN196609 JFN196612:JFN196616 JFN196622:JFN262145 JFN262148:JFN262152 JFN262158:JFN327681 JFN327684:JFN327688 JFN327694:JFN393217 JFN393220:JFN393224 JFN393230:JFN458753 JFN458756:JFN458760 JFN458766:JFN524289 JFN524292:JFN524296 JFN524302:JFN589825 JFN589828:JFN589832 JFN589838:JFN655361 JFN655364:JFN655368 JFN655374:JFN720897 JFN720900:JFN720904 JFN720910:JFN786433 JFN786436:JFN786440 JFN786446:JFN851969 JFN851972:JFN851976 JFN851982:JFN917505 JFN917508:JFN917512 JFN917518:JFN983041 JFN983044:JFN983048 JFN983054:JFN1048576 JPJ4:JPJ8 JPJ14:JPJ65537 JPJ65540:JPJ65544 JPJ65550:JPJ131073 JPJ131076:JPJ131080 JPJ131086:JPJ196609 JPJ196612:JPJ196616 JPJ196622:JPJ262145 JPJ262148:JPJ262152 JPJ262158:JPJ327681 JPJ327684:JPJ327688 JPJ327694:JPJ393217 JPJ393220:JPJ393224 JPJ393230:JPJ458753 JPJ458756:JPJ458760 JPJ458766:JPJ524289 JPJ524292:JPJ524296 JPJ524302:JPJ589825 JPJ589828:JPJ589832 JPJ589838:JPJ655361 JPJ655364:JPJ655368 JPJ655374:JPJ720897 JPJ720900:JPJ720904 JPJ720910:JPJ786433 JPJ786436:JPJ786440 JPJ786446:JPJ851969 JPJ851972:JPJ851976 JPJ851982:JPJ917505 JPJ917508:JPJ917512 JPJ917518:JPJ983041 JPJ983044:JPJ983048 JPJ983054:JPJ1048576 JZF4:JZF8 JZF14:JZF65537 JZF65540:JZF65544 JZF65550:JZF131073 JZF131076:JZF131080 JZF131086:JZF196609 JZF196612:JZF196616 JZF196622:JZF262145 JZF262148:JZF262152 JZF262158:JZF327681 JZF327684:JZF327688 JZF327694:JZF393217 JZF393220:JZF393224 JZF393230:JZF458753 JZF458756:JZF458760 JZF458766:JZF524289 JZF524292:JZF524296 JZF524302:JZF589825 JZF589828:JZF589832 JZF589838:JZF655361 JZF655364:JZF655368 JZF655374:JZF720897 JZF720900:JZF720904 JZF720910:JZF786433 JZF786436:JZF786440 JZF786446:JZF851969 JZF851972:JZF851976 JZF851982:JZF917505 JZF917508:JZF917512 JZF917518:JZF983041 JZF983044:JZF983048 JZF983054:JZF1048576 KJB4:KJB8 KJB14:KJB65537 KJB65540:KJB65544 KJB65550:KJB131073 KJB131076:KJB131080 KJB131086:KJB196609 KJB196612:KJB196616 KJB196622:KJB262145 KJB262148:KJB262152 KJB262158:KJB327681 KJB327684:KJB327688 KJB327694:KJB393217 KJB393220:KJB393224 KJB393230:KJB458753 KJB458756:KJB458760 KJB458766:KJB524289 KJB524292:KJB524296 KJB524302:KJB589825 KJB589828:KJB589832 KJB589838:KJB655361 KJB655364:KJB655368 KJB655374:KJB720897 KJB720900:KJB720904 KJB720910:KJB786433 KJB786436:KJB786440 KJB786446:KJB851969 KJB851972:KJB851976 KJB851982:KJB917505 KJB917508:KJB917512 KJB917518:KJB983041 KJB983044:KJB983048 KJB983054:KJB1048576 KSX4:KSX8 KSX14:KSX65537 KSX65540:KSX65544 KSX65550:KSX131073 KSX131076:KSX131080 KSX131086:KSX196609 KSX196612:KSX196616 KSX196622:KSX262145 KSX262148:KSX262152 KSX262158:KSX327681 KSX327684:KSX327688 KSX327694:KSX393217 KSX393220:KSX393224 KSX393230:KSX458753 KSX458756:KSX458760 KSX458766:KSX524289 KSX524292:KSX524296 KSX524302:KSX589825 KSX589828:KSX589832 KSX589838:KSX655361 KSX655364:KSX655368 KSX655374:KSX720897 KSX720900:KSX720904 KSX720910:KSX786433 KSX786436:KSX786440 KSX786446:KSX851969 KSX851972:KSX851976 KSX851982:KSX917505 KSX917508:KSX917512 KSX917518:KSX983041 KSX983044:KSX983048 KSX983054:KSX1048576 LCT4:LCT8 LCT14:LCT65537 LCT65540:LCT65544 LCT65550:LCT131073 LCT131076:LCT131080 LCT131086:LCT196609 LCT196612:LCT196616 LCT196622:LCT262145 LCT262148:LCT262152 LCT262158:LCT327681 LCT327684:LCT327688 LCT327694:LCT393217 LCT393220:LCT393224 LCT393230:LCT458753 LCT458756:LCT458760 LCT458766:LCT524289 LCT524292:LCT524296 LCT524302:LCT589825 LCT589828:LCT589832 LCT589838:LCT655361 LCT655364:LCT655368 LCT655374:LCT720897 LCT720900:LCT720904 LCT720910:LCT786433 LCT786436:LCT786440 LCT786446:LCT851969 LCT851972:LCT851976 LCT851982:LCT917505 LCT917508:LCT917512 LCT917518:LCT983041 LCT983044:LCT983048 LCT983054:LCT1048576 LMP4:LMP8 LMP14:LMP65537 LMP65540:LMP65544 LMP65550:LMP131073 LMP131076:LMP131080 LMP131086:LMP196609 LMP196612:LMP196616 LMP196622:LMP262145 LMP262148:LMP262152 LMP262158:LMP327681 LMP327684:LMP327688 LMP327694:LMP393217 LMP393220:LMP393224 LMP393230:LMP458753 LMP458756:LMP458760 LMP458766:LMP524289 LMP524292:LMP524296 LMP524302:LMP589825 LMP589828:LMP589832 LMP589838:LMP655361 LMP655364:LMP655368 LMP655374:LMP720897 LMP720900:LMP720904 LMP720910:LMP786433 LMP786436:LMP786440 LMP786446:LMP851969 LMP851972:LMP851976 LMP851982:LMP917505 LMP917508:LMP917512 LMP917518:LMP983041 LMP983044:LMP983048 LMP983054:LMP1048576 LWL4:LWL8 LWL14:LWL65537 LWL65540:LWL65544 LWL65550:LWL131073 LWL131076:LWL131080 LWL131086:LWL196609 LWL196612:LWL196616 LWL196622:LWL262145 LWL262148:LWL262152 LWL262158:LWL327681 LWL327684:LWL327688 LWL327694:LWL393217 LWL393220:LWL393224 LWL393230:LWL458753 LWL458756:LWL458760 LWL458766:LWL524289 LWL524292:LWL524296 LWL524302:LWL589825 LWL589828:LWL589832 LWL589838:LWL655361 LWL655364:LWL655368 LWL655374:LWL720897 LWL720900:LWL720904 LWL720910:LWL786433 LWL786436:LWL786440 LWL786446:LWL851969 LWL851972:LWL851976 LWL851982:LWL917505 LWL917508:LWL917512 LWL917518:LWL983041 LWL983044:LWL983048 LWL983054:LWL1048576 MGH4:MGH8 MGH14:MGH65537 MGH65540:MGH65544 MGH65550:MGH131073 MGH131076:MGH131080 MGH131086:MGH196609 MGH196612:MGH196616 MGH196622:MGH262145 MGH262148:MGH262152 MGH262158:MGH327681 MGH327684:MGH327688 MGH327694:MGH393217 MGH393220:MGH393224 MGH393230:MGH458753 MGH458756:MGH458760 MGH458766:MGH524289 MGH524292:MGH524296 MGH524302:MGH589825 MGH589828:MGH589832 MGH589838:MGH655361 MGH655364:MGH655368 MGH655374:MGH720897 MGH720900:MGH720904 MGH720910:MGH786433 MGH786436:MGH786440 MGH786446:MGH851969 MGH851972:MGH851976 MGH851982:MGH917505 MGH917508:MGH917512 MGH917518:MGH983041 MGH983044:MGH983048 MGH983054:MGH1048576 MQD4:MQD8 MQD14:MQD65537 MQD65540:MQD65544 MQD65550:MQD131073 MQD131076:MQD131080 MQD131086:MQD196609 MQD196612:MQD196616 MQD196622:MQD262145 MQD262148:MQD262152 MQD262158:MQD327681 MQD327684:MQD327688 MQD327694:MQD393217 MQD393220:MQD393224 MQD393230:MQD458753 MQD458756:MQD458760 MQD458766:MQD524289 MQD524292:MQD524296 MQD524302:MQD589825 MQD589828:MQD589832 MQD589838:MQD655361 MQD655364:MQD655368 MQD655374:MQD720897 MQD720900:MQD720904 MQD720910:MQD786433 MQD786436:MQD786440 MQD786446:MQD851969 MQD851972:MQD851976 MQD851982:MQD917505 MQD917508:MQD917512 MQD917518:MQD983041 MQD983044:MQD983048 MQD983054:MQD1048576 MZZ4:MZZ8 MZZ14:MZZ65537 MZZ65540:MZZ65544 MZZ65550:MZZ131073 MZZ131076:MZZ131080 MZZ131086:MZZ196609 MZZ196612:MZZ196616 MZZ196622:MZZ262145 MZZ262148:MZZ262152 MZZ262158:MZZ327681 MZZ327684:MZZ327688 MZZ327694:MZZ393217 MZZ393220:MZZ393224 MZZ393230:MZZ458753 MZZ458756:MZZ458760 MZZ458766:MZZ524289 MZZ524292:MZZ524296 MZZ524302:MZZ589825 MZZ589828:MZZ589832 MZZ589838:MZZ655361 MZZ655364:MZZ655368 MZZ655374:MZZ720897 MZZ720900:MZZ720904 MZZ720910:MZZ786433 MZZ786436:MZZ786440 MZZ786446:MZZ851969 MZZ851972:MZZ851976 MZZ851982:MZZ917505 MZZ917508:MZZ917512 MZZ917518:MZZ983041 MZZ983044:MZZ983048 MZZ983054:MZZ1048576 NJV4:NJV8 NJV14:NJV65537 NJV65540:NJV65544 NJV65550:NJV131073 NJV131076:NJV131080 NJV131086:NJV196609 NJV196612:NJV196616 NJV196622:NJV262145 NJV262148:NJV262152 NJV262158:NJV327681 NJV327684:NJV327688 NJV327694:NJV393217 NJV393220:NJV393224 NJV393230:NJV458753 NJV458756:NJV458760 NJV458766:NJV524289 NJV524292:NJV524296 NJV524302:NJV589825 NJV589828:NJV589832 NJV589838:NJV655361 NJV655364:NJV655368 NJV655374:NJV720897 NJV720900:NJV720904 NJV720910:NJV786433 NJV786436:NJV786440 NJV786446:NJV851969 NJV851972:NJV851976 NJV851982:NJV917505 NJV917508:NJV917512 NJV917518:NJV983041 NJV983044:NJV983048 NJV983054:NJV1048576 NTR4:NTR8 NTR14:NTR65537 NTR65540:NTR65544 NTR65550:NTR131073 NTR131076:NTR131080 NTR131086:NTR196609 NTR196612:NTR196616 NTR196622:NTR262145 NTR262148:NTR262152 NTR262158:NTR327681 NTR327684:NTR327688 NTR327694:NTR393217 NTR393220:NTR393224 NTR393230:NTR458753 NTR458756:NTR458760 NTR458766:NTR524289 NTR524292:NTR524296 NTR524302:NTR589825 NTR589828:NTR589832 NTR589838:NTR655361 NTR655364:NTR655368 NTR655374:NTR720897 NTR720900:NTR720904 NTR720910:NTR786433 NTR786436:NTR786440 NTR786446:NTR851969 NTR851972:NTR851976 NTR851982:NTR917505 NTR917508:NTR917512 NTR917518:NTR983041 NTR983044:NTR983048 NTR983054:NTR1048576 ODN4:ODN8 ODN14:ODN65537 ODN65540:ODN65544 ODN65550:ODN131073 ODN131076:ODN131080 ODN131086:ODN196609 ODN196612:ODN196616 ODN196622:ODN262145 ODN262148:ODN262152 ODN262158:ODN327681 ODN327684:ODN327688 ODN327694:ODN393217 ODN393220:ODN393224 ODN393230:ODN458753 ODN458756:ODN458760 ODN458766:ODN524289 ODN524292:ODN524296 ODN524302:ODN589825 ODN589828:ODN589832 ODN589838:ODN655361 ODN655364:ODN655368 ODN655374:ODN720897 ODN720900:ODN720904 ODN720910:ODN786433 ODN786436:ODN786440 ODN786446:ODN851969 ODN851972:ODN851976 ODN851982:ODN917505 ODN917508:ODN917512 ODN917518:ODN983041 ODN983044:ODN983048 ODN983054:ODN1048576 ONJ4:ONJ8 ONJ14:ONJ65537 ONJ65540:ONJ65544 ONJ65550:ONJ131073 ONJ131076:ONJ131080 ONJ131086:ONJ196609 ONJ196612:ONJ196616 ONJ196622:ONJ262145 ONJ262148:ONJ262152 ONJ262158:ONJ327681 ONJ327684:ONJ327688 ONJ327694:ONJ393217 ONJ393220:ONJ393224 ONJ393230:ONJ458753 ONJ458756:ONJ458760 ONJ458766:ONJ524289 ONJ524292:ONJ524296 ONJ524302:ONJ589825 ONJ589828:ONJ589832 ONJ589838:ONJ655361 ONJ655364:ONJ655368 ONJ655374:ONJ720897 ONJ720900:ONJ720904 ONJ720910:ONJ786433 ONJ786436:ONJ786440 ONJ786446:ONJ851969 ONJ851972:ONJ851976 ONJ851982:ONJ917505 ONJ917508:ONJ917512 ONJ917518:ONJ983041 ONJ983044:ONJ983048 ONJ983054:ONJ1048576 OXF4:OXF8 OXF14:OXF65537 OXF65540:OXF65544 OXF65550:OXF131073 OXF131076:OXF131080 OXF131086:OXF196609 OXF196612:OXF196616 OXF196622:OXF262145 OXF262148:OXF262152 OXF262158:OXF327681 OXF327684:OXF327688 OXF327694:OXF393217 OXF393220:OXF393224 OXF393230:OXF458753 OXF458756:OXF458760 OXF458766:OXF524289 OXF524292:OXF524296 OXF524302:OXF589825 OXF589828:OXF589832 OXF589838:OXF655361 OXF655364:OXF655368 OXF655374:OXF720897 OXF720900:OXF720904 OXF720910:OXF786433 OXF786436:OXF786440 OXF786446:OXF851969 OXF851972:OXF851976 OXF851982:OXF917505 OXF917508:OXF917512 OXF917518:OXF983041 OXF983044:OXF983048 OXF983054:OXF1048576 PHB4:PHB8 PHB14:PHB65537 PHB65540:PHB65544 PHB65550:PHB131073 PHB131076:PHB131080 PHB131086:PHB196609 PHB196612:PHB196616 PHB196622:PHB262145 PHB262148:PHB262152 PHB262158:PHB327681 PHB327684:PHB327688 PHB327694:PHB393217 PHB393220:PHB393224 PHB393230:PHB458753 PHB458756:PHB458760 PHB458766:PHB524289 PHB524292:PHB524296 PHB524302:PHB589825 PHB589828:PHB589832 PHB589838:PHB655361 PHB655364:PHB655368 PHB655374:PHB720897 PHB720900:PHB720904 PHB720910:PHB786433 PHB786436:PHB786440 PHB786446:PHB851969 PHB851972:PHB851976 PHB851982:PHB917505 PHB917508:PHB917512 PHB917518:PHB983041 PHB983044:PHB983048 PHB983054:PHB1048576 PQX4:PQX8 PQX14:PQX65537 PQX65540:PQX65544 PQX65550:PQX131073 PQX131076:PQX131080 PQX131086:PQX196609 PQX196612:PQX196616 PQX196622:PQX262145 PQX262148:PQX262152 PQX262158:PQX327681 PQX327684:PQX327688 PQX327694:PQX393217 PQX393220:PQX393224 PQX393230:PQX458753 PQX458756:PQX458760 PQX458766:PQX524289 PQX524292:PQX524296 PQX524302:PQX589825 PQX589828:PQX589832 PQX589838:PQX655361 PQX655364:PQX655368 PQX655374:PQX720897 PQX720900:PQX720904 PQX720910:PQX786433 PQX786436:PQX786440 PQX786446:PQX851969 PQX851972:PQX851976 PQX851982:PQX917505 PQX917508:PQX917512 PQX917518:PQX983041 PQX983044:PQX983048 PQX983054:PQX1048576 QAT4:QAT8 QAT14:QAT65537 QAT65540:QAT65544 QAT65550:QAT131073 QAT131076:QAT131080 QAT131086:QAT196609 QAT196612:QAT196616 QAT196622:QAT262145 QAT262148:QAT262152 QAT262158:QAT327681 QAT327684:QAT327688 QAT327694:QAT393217 QAT393220:QAT393224 QAT393230:QAT458753 QAT458756:QAT458760 QAT458766:QAT524289 QAT524292:QAT524296 QAT524302:QAT589825 QAT589828:QAT589832 QAT589838:QAT655361 QAT655364:QAT655368 QAT655374:QAT720897 QAT720900:QAT720904 QAT720910:QAT786433 QAT786436:QAT786440 QAT786446:QAT851969 QAT851972:QAT851976 QAT851982:QAT917505 QAT917508:QAT917512 QAT917518:QAT983041 QAT983044:QAT983048 QAT983054:QAT1048576 QKP4:QKP8 QKP14:QKP65537 QKP65540:QKP65544 QKP65550:QKP131073 QKP131076:QKP131080 QKP131086:QKP196609 QKP196612:QKP196616 QKP196622:QKP262145 QKP262148:QKP262152 QKP262158:QKP327681 QKP327684:QKP327688 QKP327694:QKP393217 QKP393220:QKP393224 QKP393230:QKP458753 QKP458756:QKP458760 QKP458766:QKP524289 QKP524292:QKP524296 QKP524302:QKP589825 QKP589828:QKP589832 QKP589838:QKP655361 QKP655364:QKP655368 QKP655374:QKP720897 QKP720900:QKP720904 QKP720910:QKP786433 QKP786436:QKP786440 QKP786446:QKP851969 QKP851972:QKP851976 QKP851982:QKP917505 QKP917508:QKP917512 QKP917518:QKP983041 QKP983044:QKP983048 QKP983054:QKP1048576 QUL4:QUL8 QUL14:QUL65537 QUL65540:QUL65544 QUL65550:QUL131073 QUL131076:QUL131080 QUL131086:QUL196609 QUL196612:QUL196616 QUL196622:QUL262145 QUL262148:QUL262152 QUL262158:QUL327681 QUL327684:QUL327688 QUL327694:QUL393217 QUL393220:QUL393224 QUL393230:QUL458753 QUL458756:QUL458760 QUL458766:QUL524289 QUL524292:QUL524296 QUL524302:QUL589825 QUL589828:QUL589832 QUL589838:QUL655361 QUL655364:QUL655368 QUL655374:QUL720897 QUL720900:QUL720904 QUL720910:QUL786433 QUL786436:QUL786440 QUL786446:QUL851969 QUL851972:QUL851976 QUL851982:QUL917505 QUL917508:QUL917512 QUL917518:QUL983041 QUL983044:QUL983048 QUL983054:QUL1048576 REH4:REH8 REH14:REH65537 REH65540:REH65544 REH65550:REH131073 REH131076:REH131080 REH131086:REH196609 REH196612:REH196616 REH196622:REH262145 REH262148:REH262152 REH262158:REH327681 REH327684:REH327688 REH327694:REH393217 REH393220:REH393224 REH393230:REH458753 REH458756:REH458760 REH458766:REH524289 REH524292:REH524296 REH524302:REH589825 REH589828:REH589832 REH589838:REH655361 REH655364:REH655368 REH655374:REH720897 REH720900:REH720904 REH720910:REH786433 REH786436:REH786440 REH786446:REH851969 REH851972:REH851976 REH851982:REH917505 REH917508:REH917512 REH917518:REH983041 REH983044:REH983048 REH983054:REH1048576 ROD4:ROD8 ROD14:ROD65537 ROD65540:ROD65544 ROD65550:ROD131073 ROD131076:ROD131080 ROD131086:ROD196609 ROD196612:ROD196616 ROD196622:ROD262145 ROD262148:ROD262152 ROD262158:ROD327681 ROD327684:ROD327688 ROD327694:ROD393217 ROD393220:ROD393224 ROD393230:ROD458753 ROD458756:ROD458760 ROD458766:ROD524289 ROD524292:ROD524296 ROD524302:ROD589825 ROD589828:ROD589832 ROD589838:ROD655361 ROD655364:ROD655368 ROD655374:ROD720897 ROD720900:ROD720904 ROD720910:ROD786433 ROD786436:ROD786440 ROD786446:ROD851969 ROD851972:ROD851976 ROD851982:ROD917505 ROD917508:ROD917512 ROD917518:ROD983041 ROD983044:ROD983048 ROD983054:ROD1048576 RXZ4:RXZ8 RXZ14:RXZ65537 RXZ65540:RXZ65544 RXZ65550:RXZ131073 RXZ131076:RXZ131080 RXZ131086:RXZ196609 RXZ196612:RXZ196616 RXZ196622:RXZ262145 RXZ262148:RXZ262152 RXZ262158:RXZ327681 RXZ327684:RXZ327688 RXZ327694:RXZ393217 RXZ393220:RXZ393224 RXZ393230:RXZ458753 RXZ458756:RXZ458760 RXZ458766:RXZ524289 RXZ524292:RXZ524296 RXZ524302:RXZ589825 RXZ589828:RXZ589832 RXZ589838:RXZ655361 RXZ655364:RXZ655368 RXZ655374:RXZ720897 RXZ720900:RXZ720904 RXZ720910:RXZ786433 RXZ786436:RXZ786440 RXZ786446:RXZ851969 RXZ851972:RXZ851976 RXZ851982:RXZ917505 RXZ917508:RXZ917512 RXZ917518:RXZ983041 RXZ983044:RXZ983048 RXZ983054:RXZ1048576 SHV4:SHV8 SHV14:SHV65537 SHV65540:SHV65544 SHV65550:SHV131073 SHV131076:SHV131080 SHV131086:SHV196609 SHV196612:SHV196616 SHV196622:SHV262145 SHV262148:SHV262152 SHV262158:SHV327681 SHV327684:SHV327688 SHV327694:SHV393217 SHV393220:SHV393224 SHV393230:SHV458753 SHV458756:SHV458760 SHV458766:SHV524289 SHV524292:SHV524296 SHV524302:SHV589825 SHV589828:SHV589832 SHV589838:SHV655361 SHV655364:SHV655368 SHV655374:SHV720897 SHV720900:SHV720904 SHV720910:SHV786433 SHV786436:SHV786440 SHV786446:SHV851969 SHV851972:SHV851976 SHV851982:SHV917505 SHV917508:SHV917512 SHV917518:SHV983041 SHV983044:SHV983048 SHV983054:SHV1048576 SRR4:SRR8 SRR14:SRR65537 SRR65540:SRR65544 SRR65550:SRR131073 SRR131076:SRR131080 SRR131086:SRR196609 SRR196612:SRR196616 SRR196622:SRR262145 SRR262148:SRR262152 SRR262158:SRR327681 SRR327684:SRR327688 SRR327694:SRR393217 SRR393220:SRR393224 SRR393230:SRR458753 SRR458756:SRR458760 SRR458766:SRR524289 SRR524292:SRR524296 SRR524302:SRR589825 SRR589828:SRR589832 SRR589838:SRR655361 SRR655364:SRR655368 SRR655374:SRR720897 SRR720900:SRR720904 SRR720910:SRR786433 SRR786436:SRR786440 SRR786446:SRR851969 SRR851972:SRR851976 SRR851982:SRR917505 SRR917508:SRR917512 SRR917518:SRR983041 SRR983044:SRR983048 SRR983054:SRR1048576 TBN4:TBN8 TBN14:TBN65537 TBN65540:TBN65544 TBN65550:TBN131073 TBN131076:TBN131080 TBN131086:TBN196609 TBN196612:TBN196616 TBN196622:TBN262145 TBN262148:TBN262152 TBN262158:TBN327681 TBN327684:TBN327688 TBN327694:TBN393217 TBN393220:TBN393224 TBN393230:TBN458753 TBN458756:TBN458760 TBN458766:TBN524289 TBN524292:TBN524296 TBN524302:TBN589825 TBN589828:TBN589832 TBN589838:TBN655361 TBN655364:TBN655368 TBN655374:TBN720897 TBN720900:TBN720904 TBN720910:TBN786433 TBN786436:TBN786440 TBN786446:TBN851969 TBN851972:TBN851976 TBN851982:TBN917505 TBN917508:TBN917512 TBN917518:TBN983041 TBN983044:TBN983048 TBN983054:TBN1048576 TLJ4:TLJ8 TLJ14:TLJ65537 TLJ65540:TLJ65544 TLJ65550:TLJ131073 TLJ131076:TLJ131080 TLJ131086:TLJ196609 TLJ196612:TLJ196616 TLJ196622:TLJ262145 TLJ262148:TLJ262152 TLJ262158:TLJ327681 TLJ327684:TLJ327688 TLJ327694:TLJ393217 TLJ393220:TLJ393224 TLJ393230:TLJ458753 TLJ458756:TLJ458760 TLJ458766:TLJ524289 TLJ524292:TLJ524296 TLJ524302:TLJ589825 TLJ589828:TLJ589832 TLJ589838:TLJ655361 TLJ655364:TLJ655368 TLJ655374:TLJ720897 TLJ720900:TLJ720904 TLJ720910:TLJ786433 TLJ786436:TLJ786440 TLJ786446:TLJ851969 TLJ851972:TLJ851976 TLJ851982:TLJ917505 TLJ917508:TLJ917512 TLJ917518:TLJ983041 TLJ983044:TLJ983048 TLJ983054:TLJ1048576 TVF4:TVF8 TVF14:TVF65537 TVF65540:TVF65544 TVF65550:TVF131073 TVF131076:TVF131080 TVF131086:TVF196609 TVF196612:TVF196616 TVF196622:TVF262145 TVF262148:TVF262152 TVF262158:TVF327681 TVF327684:TVF327688 TVF327694:TVF393217 TVF393220:TVF393224 TVF393230:TVF458753 TVF458756:TVF458760 TVF458766:TVF524289 TVF524292:TVF524296 TVF524302:TVF589825 TVF589828:TVF589832 TVF589838:TVF655361 TVF655364:TVF655368 TVF655374:TVF720897 TVF720900:TVF720904 TVF720910:TVF786433 TVF786436:TVF786440 TVF786446:TVF851969 TVF851972:TVF851976 TVF851982:TVF917505 TVF917508:TVF917512 TVF917518:TVF983041 TVF983044:TVF983048 TVF983054:TVF1048576 UFB4:UFB8 UFB14:UFB65537 UFB65540:UFB65544 UFB65550:UFB131073 UFB131076:UFB131080 UFB131086:UFB196609 UFB196612:UFB196616 UFB196622:UFB262145 UFB262148:UFB262152 UFB262158:UFB327681 UFB327684:UFB327688 UFB327694:UFB393217 UFB393220:UFB393224 UFB393230:UFB458753 UFB458756:UFB458760 UFB458766:UFB524289 UFB524292:UFB524296 UFB524302:UFB589825 UFB589828:UFB589832 UFB589838:UFB655361 UFB655364:UFB655368 UFB655374:UFB720897 UFB720900:UFB720904 UFB720910:UFB786433 UFB786436:UFB786440 UFB786446:UFB851969 UFB851972:UFB851976 UFB851982:UFB917505 UFB917508:UFB917512 UFB917518:UFB983041 UFB983044:UFB983048 UFB983054:UFB1048576 UOX4:UOX8 UOX14:UOX65537 UOX65540:UOX65544 UOX65550:UOX131073 UOX131076:UOX131080 UOX131086:UOX196609 UOX196612:UOX196616 UOX196622:UOX262145 UOX262148:UOX262152 UOX262158:UOX327681 UOX327684:UOX327688 UOX327694:UOX393217 UOX393220:UOX393224 UOX393230:UOX458753 UOX458756:UOX458760 UOX458766:UOX524289 UOX524292:UOX524296 UOX524302:UOX589825 UOX589828:UOX589832 UOX589838:UOX655361 UOX655364:UOX655368 UOX655374:UOX720897 UOX720900:UOX720904 UOX720910:UOX786433 UOX786436:UOX786440 UOX786446:UOX851969 UOX851972:UOX851976 UOX851982:UOX917505 UOX917508:UOX917512 UOX917518:UOX983041 UOX983044:UOX983048 UOX983054:UOX1048576 UYT4:UYT8 UYT14:UYT65537 UYT65540:UYT65544 UYT65550:UYT131073 UYT131076:UYT131080 UYT131086:UYT196609 UYT196612:UYT196616 UYT196622:UYT262145 UYT262148:UYT262152 UYT262158:UYT327681 UYT327684:UYT327688 UYT327694:UYT393217 UYT393220:UYT393224 UYT393230:UYT458753 UYT458756:UYT458760 UYT458766:UYT524289 UYT524292:UYT524296 UYT524302:UYT589825 UYT589828:UYT589832 UYT589838:UYT655361 UYT655364:UYT655368 UYT655374:UYT720897 UYT720900:UYT720904 UYT720910:UYT786433 UYT786436:UYT786440 UYT786446:UYT851969 UYT851972:UYT851976 UYT851982:UYT917505 UYT917508:UYT917512 UYT917518:UYT983041 UYT983044:UYT983048 UYT983054:UYT1048576 VIP4:VIP8 VIP14:VIP65537 VIP65540:VIP65544 VIP65550:VIP131073 VIP131076:VIP131080 VIP131086:VIP196609 VIP196612:VIP196616 VIP196622:VIP262145 VIP262148:VIP262152 VIP262158:VIP327681 VIP327684:VIP327688 VIP327694:VIP393217 VIP393220:VIP393224 VIP393230:VIP458753 VIP458756:VIP458760 VIP458766:VIP524289 VIP524292:VIP524296 VIP524302:VIP589825 VIP589828:VIP589832 VIP589838:VIP655361 VIP655364:VIP655368 VIP655374:VIP720897 VIP720900:VIP720904 VIP720910:VIP786433 VIP786436:VIP786440 VIP786446:VIP851969 VIP851972:VIP851976 VIP851982:VIP917505 VIP917508:VIP917512 VIP917518:VIP983041 VIP983044:VIP983048 VIP983054:VIP1048576 VSL4:VSL8 VSL14:VSL65537 VSL65540:VSL65544 VSL65550:VSL131073 VSL131076:VSL131080 VSL131086:VSL196609 VSL196612:VSL196616 VSL196622:VSL262145 VSL262148:VSL262152 VSL262158:VSL327681 VSL327684:VSL327688 VSL327694:VSL393217 VSL393220:VSL393224 VSL393230:VSL458753 VSL458756:VSL458760 VSL458766:VSL524289 VSL524292:VSL524296 VSL524302:VSL589825 VSL589828:VSL589832 VSL589838:VSL655361 VSL655364:VSL655368 VSL655374:VSL720897 VSL720900:VSL720904 VSL720910:VSL786433 VSL786436:VSL786440 VSL786446:VSL851969 VSL851972:VSL851976 VSL851982:VSL917505 VSL917508:VSL917512 VSL917518:VSL983041 VSL983044:VSL983048 VSL983054:VSL1048576 WCH4:WCH8 WCH14:WCH65537 WCH65540:WCH65544 WCH65550:WCH131073 WCH131076:WCH131080 WCH131086:WCH196609 WCH196612:WCH196616 WCH196622:WCH262145 WCH262148:WCH262152 WCH262158:WCH327681 WCH327684:WCH327688 WCH327694:WCH393217 WCH393220:WCH393224 WCH393230:WCH458753 WCH458756:WCH458760 WCH458766:WCH524289 WCH524292:WCH524296 WCH524302:WCH589825 WCH589828:WCH589832 WCH589838:WCH655361 WCH655364:WCH655368 WCH655374:WCH720897 WCH720900:WCH720904 WCH720910:WCH786433 WCH786436:WCH786440 WCH786446:WCH851969 WCH851972:WCH851976 WCH851982:WCH917505 WCH917508:WCH917512 WCH917518:WCH983041 WCH983044:WCH983048 WCH983054:WCH1048576 WMD4:WMD8 WMD14:WMD65537 WMD65540:WMD65544 WMD65550:WMD131073 WMD131076:WMD131080 WMD131086:WMD196609 WMD196612:WMD196616 WMD196622:WMD262145 WMD262148:WMD262152 WMD262158:WMD327681 WMD327684:WMD327688 WMD327694:WMD393217 WMD393220:WMD393224 WMD393230:WMD458753 WMD458756:WMD458760 WMD458766:WMD524289 WMD524292:WMD524296 WMD524302:WMD589825 WMD589828:WMD589832 WMD589838:WMD655361 WMD655364:WMD655368 WMD655374:WMD720897 WMD720900:WMD720904 WMD720910:WMD786433 WMD786436:WMD786440 WMD786446:WMD851969 WMD851972:WMD851976 WMD851982:WMD917505 WMD917508:WMD917512 WMD917518:WMD983041 WMD983044:WMD983048 WMD983054:WMD1048576 WVZ4:WVZ8 WVZ14:WVZ65537 WVZ65540:WVZ65544 WVZ65550:WVZ131073 WVZ131076:WVZ131080 WVZ131086:WVZ196609 WVZ196612:WVZ196616 WVZ196622:WVZ262145 WVZ262148:WVZ262152 WVZ262158:WVZ327681 WVZ327684:WVZ327688 WVZ327694:WVZ393217 WVZ393220:WVZ393224 WVZ393230:WVZ458753 WVZ458756:WVZ458760 WVZ458766:WVZ524289 WVZ524292:WVZ524296 WVZ524302:WVZ589825 WVZ589828:WVZ589832 WVZ589838:WVZ655361 WVZ655364:WVZ655368 WVZ655374:WVZ720897 WVZ720900:WVZ720904 WVZ720910:WVZ786433 WVZ786436:WVZ786440 WVZ786446:WVZ851969 WVZ851972:WVZ851976 WVZ851982:WVZ917505 WVZ917508:WVZ917512 WVZ917518:WVZ983041 WVZ983044:WVZ983048 WVZ983054:WVZ1048576">
      <formula1>"初级以下,中级,副高级,正高级,"</formula1>
    </dataValidation>
    <dataValidation type="list" allowBlank="1" showInputMessage="1" showErrorMessage="1" sqref="S1 JO1 TK1 ADG1 ANC1 AWY1 BGU1 BQQ1 CAM1 CKI1 CUE1 DEA1 DNW1 DXS1 EHO1 ERK1 FBG1 FLC1 FUY1 GEU1 GOQ1 GYM1 HII1 HSE1 ICA1 ILW1 IVS1 JFO1 JPK1 JZG1 KJC1 KSY1 LCU1 LMQ1 LWM1 MGI1 MQE1 NAA1 NJW1 NTS1 ODO1 ONK1 OXG1 PHC1 PQY1 QAU1 QKQ1 QUM1 REI1 ROE1 RYA1 SHW1 SRS1 TBO1 TLK1 TVG1 UFC1 UOY1 UYU1 VIQ1 VSM1 WCI1 WME1 WWA1 S14:S65537 S65550:S131073 S131086:S196609 S196622:S262145 S262158:S327681 S327694:S393217 S393230:S458753 S458766:S524289 S524302:S589825 S589838:S655361 S655374:S720897 S720910:S786433 S786446:S851969 S851982:S917505 S917518:S983041 S983054:S1048576 JO14:JO65537 JO65550:JO131073 JO131086:JO196609 JO196622:JO262145 JO262158:JO327681 JO327694:JO393217 JO393230:JO458753 JO458766:JO524289 JO524302:JO589825 JO589838:JO655361 JO655374:JO720897 JO720910:JO786433 JO786446:JO851969 JO851982:JO917505 JO917518:JO983041 JO983054:JO1048576 TK14:TK65537 TK65550:TK131073 TK131086:TK196609 TK196622:TK262145 TK262158:TK327681 TK327694:TK393217 TK393230:TK458753 TK458766:TK524289 TK524302:TK589825 TK589838:TK655361 TK655374:TK720897 TK720910:TK786433 TK786446:TK851969 TK851982:TK917505 TK917518:TK983041 TK983054:TK1048576 ADG14:ADG65537 ADG65550:ADG131073 ADG131086:ADG196609 ADG196622:ADG262145 ADG262158:ADG327681 ADG327694:ADG393217 ADG393230:ADG458753 ADG458766:ADG524289 ADG524302:ADG589825 ADG589838:ADG655361 ADG655374:ADG720897 ADG720910:ADG786433 ADG786446:ADG851969 ADG851982:ADG917505 ADG917518:ADG983041 ADG983054:ADG1048576 ANC14:ANC65537 ANC65550:ANC131073 ANC131086:ANC196609 ANC196622:ANC262145 ANC262158:ANC327681 ANC327694:ANC393217 ANC393230:ANC458753 ANC458766:ANC524289 ANC524302:ANC589825 ANC589838:ANC655361 ANC655374:ANC720897 ANC720910:ANC786433 ANC786446:ANC851969 ANC851982:ANC917505 ANC917518:ANC983041 ANC983054:ANC1048576 AWY14:AWY65537 AWY65550:AWY131073 AWY131086:AWY196609 AWY196622:AWY262145 AWY262158:AWY327681 AWY327694:AWY393217 AWY393230:AWY458753 AWY458766:AWY524289 AWY524302:AWY589825 AWY589838:AWY655361 AWY655374:AWY720897 AWY720910:AWY786433 AWY786446:AWY851969 AWY851982:AWY917505 AWY917518:AWY983041 AWY983054:AWY1048576 BGU14:BGU65537 BGU65550:BGU131073 BGU131086:BGU196609 BGU196622:BGU262145 BGU262158:BGU327681 BGU327694:BGU393217 BGU393230:BGU458753 BGU458766:BGU524289 BGU524302:BGU589825 BGU589838:BGU655361 BGU655374:BGU720897 BGU720910:BGU786433 BGU786446:BGU851969 BGU851982:BGU917505 BGU917518:BGU983041 BGU983054:BGU1048576 BQQ14:BQQ65537 BQQ65550:BQQ131073 BQQ131086:BQQ196609 BQQ196622:BQQ262145 BQQ262158:BQQ327681 BQQ327694:BQQ393217 BQQ393230:BQQ458753 BQQ458766:BQQ524289 BQQ524302:BQQ589825 BQQ589838:BQQ655361 BQQ655374:BQQ720897 BQQ720910:BQQ786433 BQQ786446:BQQ851969 BQQ851982:BQQ917505 BQQ917518:BQQ983041 BQQ983054:BQQ1048576 CAM14:CAM65537 CAM65550:CAM131073 CAM131086:CAM196609 CAM196622:CAM262145 CAM262158:CAM327681 CAM327694:CAM393217 CAM393230:CAM458753 CAM458766:CAM524289 CAM524302:CAM589825 CAM589838:CAM655361 CAM655374:CAM720897 CAM720910:CAM786433 CAM786446:CAM851969 CAM851982:CAM917505 CAM917518:CAM983041 CAM983054:CAM1048576 CKI14:CKI65537 CKI65550:CKI131073 CKI131086:CKI196609 CKI196622:CKI262145 CKI262158:CKI327681 CKI327694:CKI393217 CKI393230:CKI458753 CKI458766:CKI524289 CKI524302:CKI589825 CKI589838:CKI655361 CKI655374:CKI720897 CKI720910:CKI786433 CKI786446:CKI851969 CKI851982:CKI917505 CKI917518:CKI983041 CKI983054:CKI1048576 CUE14:CUE65537 CUE65550:CUE131073 CUE131086:CUE196609 CUE196622:CUE262145 CUE262158:CUE327681 CUE327694:CUE393217 CUE393230:CUE458753 CUE458766:CUE524289 CUE524302:CUE589825 CUE589838:CUE655361 CUE655374:CUE720897 CUE720910:CUE786433 CUE786446:CUE851969 CUE851982:CUE917505 CUE917518:CUE983041 CUE983054:CUE1048576 DEA14:DEA65537 DEA65550:DEA131073 DEA131086:DEA196609 DEA196622:DEA262145 DEA262158:DEA327681 DEA327694:DEA393217 DEA393230:DEA458753 DEA458766:DEA524289 DEA524302:DEA589825 DEA589838:DEA655361 DEA655374:DEA720897 DEA720910:DEA786433 DEA786446:DEA851969 DEA851982:DEA917505 DEA917518:DEA983041 DEA983054:DEA1048576 DNW14:DNW65537 DNW65550:DNW131073 DNW131086:DNW196609 DNW196622:DNW262145 DNW262158:DNW327681 DNW327694:DNW393217 DNW393230:DNW458753 DNW458766:DNW524289 DNW524302:DNW589825 DNW589838:DNW655361 DNW655374:DNW720897 DNW720910:DNW786433 DNW786446:DNW851969 DNW851982:DNW917505 DNW917518:DNW983041 DNW983054:DNW1048576 DXS14:DXS65537 DXS65550:DXS131073 DXS131086:DXS196609 DXS196622:DXS262145 DXS262158:DXS327681 DXS327694:DXS393217 DXS393230:DXS458753 DXS458766:DXS524289 DXS524302:DXS589825 DXS589838:DXS655361 DXS655374:DXS720897 DXS720910:DXS786433 DXS786446:DXS851969 DXS851982:DXS917505 DXS917518:DXS983041 DXS983054:DXS1048576 EHO14:EHO65537 EHO65550:EHO131073 EHO131086:EHO196609 EHO196622:EHO262145 EHO262158:EHO327681 EHO327694:EHO393217 EHO393230:EHO458753 EHO458766:EHO524289 EHO524302:EHO589825 EHO589838:EHO655361 EHO655374:EHO720897 EHO720910:EHO786433 EHO786446:EHO851969 EHO851982:EHO917505 EHO917518:EHO983041 EHO983054:EHO1048576 ERK14:ERK65537 ERK65550:ERK131073 ERK131086:ERK196609 ERK196622:ERK262145 ERK262158:ERK327681 ERK327694:ERK393217 ERK393230:ERK458753 ERK458766:ERK524289 ERK524302:ERK589825 ERK589838:ERK655361 ERK655374:ERK720897 ERK720910:ERK786433 ERK786446:ERK851969 ERK851982:ERK917505 ERK917518:ERK983041 ERK983054:ERK1048576 FBG14:FBG65537 FBG65550:FBG131073 FBG131086:FBG196609 FBG196622:FBG262145 FBG262158:FBG327681 FBG327694:FBG393217 FBG393230:FBG458753 FBG458766:FBG524289 FBG524302:FBG589825 FBG589838:FBG655361 FBG655374:FBG720897 FBG720910:FBG786433 FBG786446:FBG851969 FBG851982:FBG917505 FBG917518:FBG983041 FBG983054:FBG1048576 FLC14:FLC65537 FLC65550:FLC131073 FLC131086:FLC196609 FLC196622:FLC262145 FLC262158:FLC327681 FLC327694:FLC393217 FLC393230:FLC458753 FLC458766:FLC524289 FLC524302:FLC589825 FLC589838:FLC655361 FLC655374:FLC720897 FLC720910:FLC786433 FLC786446:FLC851969 FLC851982:FLC917505 FLC917518:FLC983041 FLC983054:FLC1048576 FUY14:FUY65537 FUY65550:FUY131073 FUY131086:FUY196609 FUY196622:FUY262145 FUY262158:FUY327681 FUY327694:FUY393217 FUY393230:FUY458753 FUY458766:FUY524289 FUY524302:FUY589825 FUY589838:FUY655361 FUY655374:FUY720897 FUY720910:FUY786433 FUY786446:FUY851969 FUY851982:FUY917505 FUY917518:FUY983041 FUY983054:FUY1048576 GEU14:GEU65537 GEU65550:GEU131073 GEU131086:GEU196609 GEU196622:GEU262145 GEU262158:GEU327681 GEU327694:GEU393217 GEU393230:GEU458753 GEU458766:GEU524289 GEU524302:GEU589825 GEU589838:GEU655361 GEU655374:GEU720897 GEU720910:GEU786433 GEU786446:GEU851969 GEU851982:GEU917505 GEU917518:GEU983041 GEU983054:GEU1048576 GOQ14:GOQ65537 GOQ65550:GOQ131073 GOQ131086:GOQ196609 GOQ196622:GOQ262145 GOQ262158:GOQ327681 GOQ327694:GOQ393217 GOQ393230:GOQ458753 GOQ458766:GOQ524289 GOQ524302:GOQ589825 GOQ589838:GOQ655361 GOQ655374:GOQ720897 GOQ720910:GOQ786433 GOQ786446:GOQ851969 GOQ851982:GOQ917505 GOQ917518:GOQ983041 GOQ983054:GOQ1048576 GYM14:GYM65537 GYM65550:GYM131073 GYM131086:GYM196609 GYM196622:GYM262145 GYM262158:GYM327681 GYM327694:GYM393217 GYM393230:GYM458753 GYM458766:GYM524289 GYM524302:GYM589825 GYM589838:GYM655361 GYM655374:GYM720897 GYM720910:GYM786433 GYM786446:GYM851969 GYM851982:GYM917505 GYM917518:GYM983041 GYM983054:GYM1048576 HII14:HII65537 HII65550:HII131073 HII131086:HII196609 HII196622:HII262145 HII262158:HII327681 HII327694:HII393217 HII393230:HII458753 HII458766:HII524289 HII524302:HII589825 HII589838:HII655361 HII655374:HII720897 HII720910:HII786433 HII786446:HII851969 HII851982:HII917505 HII917518:HII983041 HII983054:HII1048576 HSE14:HSE65537 HSE65550:HSE131073 HSE131086:HSE196609 HSE196622:HSE262145 HSE262158:HSE327681 HSE327694:HSE393217 HSE393230:HSE458753 HSE458766:HSE524289 HSE524302:HSE589825 HSE589838:HSE655361 HSE655374:HSE720897 HSE720910:HSE786433 HSE786446:HSE851969 HSE851982:HSE917505 HSE917518:HSE983041 HSE983054:HSE1048576 ICA14:ICA65537 ICA65550:ICA131073 ICA131086:ICA196609 ICA196622:ICA262145 ICA262158:ICA327681 ICA327694:ICA393217 ICA393230:ICA458753 ICA458766:ICA524289 ICA524302:ICA589825 ICA589838:ICA655361 ICA655374:ICA720897 ICA720910:ICA786433 ICA786446:ICA851969 ICA851982:ICA917505 ICA917518:ICA983041 ICA983054:ICA1048576 ILW14:ILW65537 ILW65550:ILW131073 ILW131086:ILW196609 ILW196622:ILW262145 ILW262158:ILW327681 ILW327694:ILW393217 ILW393230:ILW458753 ILW458766:ILW524289 ILW524302:ILW589825 ILW589838:ILW655361 ILW655374:ILW720897 ILW720910:ILW786433 ILW786446:ILW851969 ILW851982:ILW917505 ILW917518:ILW983041 ILW983054:ILW1048576 IVS14:IVS65537 IVS65550:IVS131073 IVS131086:IVS196609 IVS196622:IVS262145 IVS262158:IVS327681 IVS327694:IVS393217 IVS393230:IVS458753 IVS458766:IVS524289 IVS524302:IVS589825 IVS589838:IVS655361 IVS655374:IVS720897 IVS720910:IVS786433 IVS786446:IVS851969 IVS851982:IVS917505 IVS917518:IVS983041 IVS983054:IVS1048576 JFO14:JFO65537 JFO65550:JFO131073 JFO131086:JFO196609 JFO196622:JFO262145 JFO262158:JFO327681 JFO327694:JFO393217 JFO393230:JFO458753 JFO458766:JFO524289 JFO524302:JFO589825 JFO589838:JFO655361 JFO655374:JFO720897 JFO720910:JFO786433 JFO786446:JFO851969 JFO851982:JFO917505 JFO917518:JFO983041 JFO983054:JFO1048576 JPK14:JPK65537 JPK65550:JPK131073 JPK131086:JPK196609 JPK196622:JPK262145 JPK262158:JPK327681 JPK327694:JPK393217 JPK393230:JPK458753 JPK458766:JPK524289 JPK524302:JPK589825 JPK589838:JPK655361 JPK655374:JPK720897 JPK720910:JPK786433 JPK786446:JPK851969 JPK851982:JPK917505 JPK917518:JPK983041 JPK983054:JPK1048576 JZG14:JZG65537 JZG65550:JZG131073 JZG131086:JZG196609 JZG196622:JZG262145 JZG262158:JZG327681 JZG327694:JZG393217 JZG393230:JZG458753 JZG458766:JZG524289 JZG524302:JZG589825 JZG589838:JZG655361 JZG655374:JZG720897 JZG720910:JZG786433 JZG786446:JZG851969 JZG851982:JZG917505 JZG917518:JZG983041 JZG983054:JZG1048576 KJC14:KJC65537 KJC65550:KJC131073 KJC131086:KJC196609 KJC196622:KJC262145 KJC262158:KJC327681 KJC327694:KJC393217 KJC393230:KJC458753 KJC458766:KJC524289 KJC524302:KJC589825 KJC589838:KJC655361 KJC655374:KJC720897 KJC720910:KJC786433 KJC786446:KJC851969 KJC851982:KJC917505 KJC917518:KJC983041 KJC983054:KJC1048576 KSY14:KSY65537 KSY65550:KSY131073 KSY131086:KSY196609 KSY196622:KSY262145 KSY262158:KSY327681 KSY327694:KSY393217 KSY393230:KSY458753 KSY458766:KSY524289 KSY524302:KSY589825 KSY589838:KSY655361 KSY655374:KSY720897 KSY720910:KSY786433 KSY786446:KSY851969 KSY851982:KSY917505 KSY917518:KSY983041 KSY983054:KSY1048576 LCU14:LCU65537 LCU65550:LCU131073 LCU131086:LCU196609 LCU196622:LCU262145 LCU262158:LCU327681 LCU327694:LCU393217 LCU393230:LCU458753 LCU458766:LCU524289 LCU524302:LCU589825 LCU589838:LCU655361 LCU655374:LCU720897 LCU720910:LCU786433 LCU786446:LCU851969 LCU851982:LCU917505 LCU917518:LCU983041 LCU983054:LCU1048576 LMQ14:LMQ65537 LMQ65550:LMQ131073 LMQ131086:LMQ196609 LMQ196622:LMQ262145 LMQ262158:LMQ327681 LMQ327694:LMQ393217 LMQ393230:LMQ458753 LMQ458766:LMQ524289 LMQ524302:LMQ589825 LMQ589838:LMQ655361 LMQ655374:LMQ720897 LMQ720910:LMQ786433 LMQ786446:LMQ851969 LMQ851982:LMQ917505 LMQ917518:LMQ983041 LMQ983054:LMQ1048576 LWM14:LWM65537 LWM65550:LWM131073 LWM131086:LWM196609 LWM196622:LWM262145 LWM262158:LWM327681 LWM327694:LWM393217 LWM393230:LWM458753 LWM458766:LWM524289 LWM524302:LWM589825 LWM589838:LWM655361 LWM655374:LWM720897 LWM720910:LWM786433 LWM786446:LWM851969 LWM851982:LWM917505 LWM917518:LWM983041 LWM983054:LWM1048576 MGI14:MGI65537 MGI65550:MGI131073 MGI131086:MGI196609 MGI196622:MGI262145 MGI262158:MGI327681 MGI327694:MGI393217 MGI393230:MGI458753 MGI458766:MGI524289 MGI524302:MGI589825 MGI589838:MGI655361 MGI655374:MGI720897 MGI720910:MGI786433 MGI786446:MGI851969 MGI851982:MGI917505 MGI917518:MGI983041 MGI983054:MGI1048576 MQE14:MQE65537 MQE65550:MQE131073 MQE131086:MQE196609 MQE196622:MQE262145 MQE262158:MQE327681 MQE327694:MQE393217 MQE393230:MQE458753 MQE458766:MQE524289 MQE524302:MQE589825 MQE589838:MQE655361 MQE655374:MQE720897 MQE720910:MQE786433 MQE786446:MQE851969 MQE851982:MQE917505 MQE917518:MQE983041 MQE983054:MQE1048576 NAA14:NAA65537 NAA65550:NAA131073 NAA131086:NAA196609 NAA196622:NAA262145 NAA262158:NAA327681 NAA327694:NAA393217 NAA393230:NAA458753 NAA458766:NAA524289 NAA524302:NAA589825 NAA589838:NAA655361 NAA655374:NAA720897 NAA720910:NAA786433 NAA786446:NAA851969 NAA851982:NAA917505 NAA917518:NAA983041 NAA983054:NAA1048576 NJW14:NJW65537 NJW65550:NJW131073 NJW131086:NJW196609 NJW196622:NJW262145 NJW262158:NJW327681 NJW327694:NJW393217 NJW393230:NJW458753 NJW458766:NJW524289 NJW524302:NJW589825 NJW589838:NJW655361 NJW655374:NJW720897 NJW720910:NJW786433 NJW786446:NJW851969 NJW851982:NJW917505 NJW917518:NJW983041 NJW983054:NJW1048576 NTS14:NTS65537 NTS65550:NTS131073 NTS131086:NTS196609 NTS196622:NTS262145 NTS262158:NTS327681 NTS327694:NTS393217 NTS393230:NTS458753 NTS458766:NTS524289 NTS524302:NTS589825 NTS589838:NTS655361 NTS655374:NTS720897 NTS720910:NTS786433 NTS786446:NTS851969 NTS851982:NTS917505 NTS917518:NTS983041 NTS983054:NTS1048576 ODO14:ODO65537 ODO65550:ODO131073 ODO131086:ODO196609 ODO196622:ODO262145 ODO262158:ODO327681 ODO327694:ODO393217 ODO393230:ODO458753 ODO458766:ODO524289 ODO524302:ODO589825 ODO589838:ODO655361 ODO655374:ODO720897 ODO720910:ODO786433 ODO786446:ODO851969 ODO851982:ODO917505 ODO917518:ODO983041 ODO983054:ODO1048576 ONK14:ONK65537 ONK65550:ONK131073 ONK131086:ONK196609 ONK196622:ONK262145 ONK262158:ONK327681 ONK327694:ONK393217 ONK393230:ONK458753 ONK458766:ONK524289 ONK524302:ONK589825 ONK589838:ONK655361 ONK655374:ONK720897 ONK720910:ONK786433 ONK786446:ONK851969 ONK851982:ONK917505 ONK917518:ONK983041 ONK983054:ONK1048576 OXG14:OXG65537 OXG65550:OXG131073 OXG131086:OXG196609 OXG196622:OXG262145 OXG262158:OXG327681 OXG327694:OXG393217 OXG393230:OXG458753 OXG458766:OXG524289 OXG524302:OXG589825 OXG589838:OXG655361 OXG655374:OXG720897 OXG720910:OXG786433 OXG786446:OXG851969 OXG851982:OXG917505 OXG917518:OXG983041 OXG983054:OXG1048576 PHC14:PHC65537 PHC65550:PHC131073 PHC131086:PHC196609 PHC196622:PHC262145 PHC262158:PHC327681 PHC327694:PHC393217 PHC393230:PHC458753 PHC458766:PHC524289 PHC524302:PHC589825 PHC589838:PHC655361 PHC655374:PHC720897 PHC720910:PHC786433 PHC786446:PHC851969 PHC851982:PHC917505 PHC917518:PHC983041 PHC983054:PHC1048576 PQY14:PQY65537 PQY65550:PQY131073 PQY131086:PQY196609 PQY196622:PQY262145 PQY262158:PQY327681 PQY327694:PQY393217 PQY393230:PQY458753 PQY458766:PQY524289 PQY524302:PQY589825 PQY589838:PQY655361 PQY655374:PQY720897 PQY720910:PQY786433 PQY786446:PQY851969 PQY851982:PQY917505 PQY917518:PQY983041 PQY983054:PQY1048576 QAU14:QAU65537 QAU65550:QAU131073 QAU131086:QAU196609 QAU196622:QAU262145 QAU262158:QAU327681 QAU327694:QAU393217 QAU393230:QAU458753 QAU458766:QAU524289 QAU524302:QAU589825 QAU589838:QAU655361 QAU655374:QAU720897 QAU720910:QAU786433 QAU786446:QAU851969 QAU851982:QAU917505 QAU917518:QAU983041 QAU983054:QAU1048576 QKQ14:QKQ65537 QKQ65550:QKQ131073 QKQ131086:QKQ196609 QKQ196622:QKQ262145 QKQ262158:QKQ327681 QKQ327694:QKQ393217 QKQ393230:QKQ458753 QKQ458766:QKQ524289 QKQ524302:QKQ589825 QKQ589838:QKQ655361 QKQ655374:QKQ720897 QKQ720910:QKQ786433 QKQ786446:QKQ851969 QKQ851982:QKQ917505 QKQ917518:QKQ983041 QKQ983054:QKQ1048576 QUM14:QUM65537 QUM65550:QUM131073 QUM131086:QUM196609 QUM196622:QUM262145 QUM262158:QUM327681 QUM327694:QUM393217 QUM393230:QUM458753 QUM458766:QUM524289 QUM524302:QUM589825 QUM589838:QUM655361 QUM655374:QUM720897 QUM720910:QUM786433 QUM786446:QUM851969 QUM851982:QUM917505 QUM917518:QUM983041 QUM983054:QUM1048576 REI14:REI65537 REI65550:REI131073 REI131086:REI196609 REI196622:REI262145 REI262158:REI327681 REI327694:REI393217 REI393230:REI458753 REI458766:REI524289 REI524302:REI589825 REI589838:REI655361 REI655374:REI720897 REI720910:REI786433 REI786446:REI851969 REI851982:REI917505 REI917518:REI983041 REI983054:REI1048576 ROE14:ROE65537 ROE65550:ROE131073 ROE131086:ROE196609 ROE196622:ROE262145 ROE262158:ROE327681 ROE327694:ROE393217 ROE393230:ROE458753 ROE458766:ROE524289 ROE524302:ROE589825 ROE589838:ROE655361 ROE655374:ROE720897 ROE720910:ROE786433 ROE786446:ROE851969 ROE851982:ROE917505 ROE917518:ROE983041 ROE983054:ROE1048576 RYA14:RYA65537 RYA65550:RYA131073 RYA131086:RYA196609 RYA196622:RYA262145 RYA262158:RYA327681 RYA327694:RYA393217 RYA393230:RYA458753 RYA458766:RYA524289 RYA524302:RYA589825 RYA589838:RYA655361 RYA655374:RYA720897 RYA720910:RYA786433 RYA786446:RYA851969 RYA851982:RYA917505 RYA917518:RYA983041 RYA983054:RYA1048576 SHW14:SHW65537 SHW65550:SHW131073 SHW131086:SHW196609 SHW196622:SHW262145 SHW262158:SHW327681 SHW327694:SHW393217 SHW393230:SHW458753 SHW458766:SHW524289 SHW524302:SHW589825 SHW589838:SHW655361 SHW655374:SHW720897 SHW720910:SHW786433 SHW786446:SHW851969 SHW851982:SHW917505 SHW917518:SHW983041 SHW983054:SHW1048576 SRS14:SRS65537 SRS65550:SRS131073 SRS131086:SRS196609 SRS196622:SRS262145 SRS262158:SRS327681 SRS327694:SRS393217 SRS393230:SRS458753 SRS458766:SRS524289 SRS524302:SRS589825 SRS589838:SRS655361 SRS655374:SRS720897 SRS720910:SRS786433 SRS786446:SRS851969 SRS851982:SRS917505 SRS917518:SRS983041 SRS983054:SRS1048576 TBO14:TBO65537 TBO65550:TBO131073 TBO131086:TBO196609 TBO196622:TBO262145 TBO262158:TBO327681 TBO327694:TBO393217 TBO393230:TBO458753 TBO458766:TBO524289 TBO524302:TBO589825 TBO589838:TBO655361 TBO655374:TBO720897 TBO720910:TBO786433 TBO786446:TBO851969 TBO851982:TBO917505 TBO917518:TBO983041 TBO983054:TBO1048576 TLK14:TLK65537 TLK65550:TLK131073 TLK131086:TLK196609 TLK196622:TLK262145 TLK262158:TLK327681 TLK327694:TLK393217 TLK393230:TLK458753 TLK458766:TLK524289 TLK524302:TLK589825 TLK589838:TLK655361 TLK655374:TLK720897 TLK720910:TLK786433 TLK786446:TLK851969 TLK851982:TLK917505 TLK917518:TLK983041 TLK983054:TLK1048576 TVG14:TVG65537 TVG65550:TVG131073 TVG131086:TVG196609 TVG196622:TVG262145 TVG262158:TVG327681 TVG327694:TVG393217 TVG393230:TVG458753 TVG458766:TVG524289 TVG524302:TVG589825 TVG589838:TVG655361 TVG655374:TVG720897 TVG720910:TVG786433 TVG786446:TVG851969 TVG851982:TVG917505 TVG917518:TVG983041 TVG983054:TVG1048576 UFC14:UFC65537 UFC65550:UFC131073 UFC131086:UFC196609 UFC196622:UFC262145 UFC262158:UFC327681 UFC327694:UFC393217 UFC393230:UFC458753 UFC458766:UFC524289 UFC524302:UFC589825 UFC589838:UFC655361 UFC655374:UFC720897 UFC720910:UFC786433 UFC786446:UFC851969 UFC851982:UFC917505 UFC917518:UFC983041 UFC983054:UFC1048576 UOY14:UOY65537 UOY65550:UOY131073 UOY131086:UOY196609 UOY196622:UOY262145 UOY262158:UOY327681 UOY327694:UOY393217 UOY393230:UOY458753 UOY458766:UOY524289 UOY524302:UOY589825 UOY589838:UOY655361 UOY655374:UOY720897 UOY720910:UOY786433 UOY786446:UOY851969 UOY851982:UOY917505 UOY917518:UOY983041 UOY983054:UOY1048576 UYU14:UYU65537 UYU65550:UYU131073 UYU131086:UYU196609 UYU196622:UYU262145 UYU262158:UYU327681 UYU327694:UYU393217 UYU393230:UYU458753 UYU458766:UYU524289 UYU524302:UYU589825 UYU589838:UYU655361 UYU655374:UYU720897 UYU720910:UYU786433 UYU786446:UYU851969 UYU851982:UYU917505 UYU917518:UYU983041 UYU983054:UYU1048576 VIQ14:VIQ65537 VIQ65550:VIQ131073 VIQ131086:VIQ196609 VIQ196622:VIQ262145 VIQ262158:VIQ327681 VIQ327694:VIQ393217 VIQ393230:VIQ458753 VIQ458766:VIQ524289 VIQ524302:VIQ589825 VIQ589838:VIQ655361 VIQ655374:VIQ720897 VIQ720910:VIQ786433 VIQ786446:VIQ851969 VIQ851982:VIQ917505 VIQ917518:VIQ983041 VIQ983054:VIQ1048576 VSM14:VSM65537 VSM65550:VSM131073 VSM131086:VSM196609 VSM196622:VSM262145 VSM262158:VSM327681 VSM327694:VSM393217 VSM393230:VSM458753 VSM458766:VSM524289 VSM524302:VSM589825 VSM589838:VSM655361 VSM655374:VSM720897 VSM720910:VSM786433 VSM786446:VSM851969 VSM851982:VSM917505 VSM917518:VSM983041 VSM983054:VSM1048576 WCI14:WCI65537 WCI65550:WCI131073 WCI131086:WCI196609 WCI196622:WCI262145 WCI262158:WCI327681 WCI327694:WCI393217 WCI393230:WCI458753 WCI458766:WCI524289 WCI524302:WCI589825 WCI589838:WCI655361 WCI655374:WCI720897 WCI720910:WCI786433 WCI786446:WCI851969 WCI851982:WCI917505 WCI917518:WCI983041 WCI983054:WCI1048576 WME14:WME65537 WME65550:WME131073 WME131086:WME196609 WME196622:WME262145 WME262158:WME327681 WME327694:WME393217 WME393230:WME458753 WME458766:WME524289 WME524302:WME589825 WME589838:WME655361 WME655374:WME720897 WME720910:WME786433 WME786446:WME851969 WME851982:WME917505 WME917518:WME983041 WME983054:WME1048576 WWA14:WWA65537 WWA65550:WWA131073 WWA131086:WWA196609 WWA196622:WWA262145 WWA262158:WWA327681 WWA327694:WWA393217 WWA393230:WWA458753 WWA458766:WWA524289 WWA524302:WWA589825 WWA589838:WWA655361 WWA655374:WWA720897 WWA720910:WWA786433 WWA786446:WWA851969 WWA851982:WWA917505 WWA917518:WWA983041 WWA983054:WWA1048576">
      <formula1>"博士,博士后,研究生及以下"</formula1>
    </dataValidation>
    <dataValidation type="date" operator="between" allowBlank="1" showInputMessage="1" showErrorMessage="1" sqref="W1 JS1 TO1 ADK1 ANG1 AXC1 BGY1 BQU1 CAQ1 CKM1 CUI1 DEE1 DOA1 DXW1 EHS1 ERO1 FBK1 FLG1 FVC1 GEY1 GOU1 GYQ1 HIM1 HSI1 ICE1 IMA1 IVW1 JFS1 JPO1 JZK1 KJG1 KTC1 LCY1 LMU1 LWQ1 MGM1 MQI1 NAE1 NKA1 NTW1 ODS1 ONO1 OXK1 PHG1 PRC1 QAY1 QKU1 QUQ1 REM1 ROI1 RYE1 SIA1 SRW1 TBS1 TLO1 TVK1 UFG1 UPC1 UYY1 VIU1 VSQ1 WCM1 WMI1 WWE1 W3 JS3 TO3 ADK3 ANG3 AXC3 BGY3 BQU3 CAQ3 CKM3 CUI3 DEE3 DOA3 DXW3 EHS3 ERO3 FBK3 FLG3 FVC3 GEY3 GOU3 GYQ3 HIM3 HSI3 ICE3 IMA3 IVW3 JFS3 JPO3 JZK3 KJG3 KTC3 LCY3 LMU3 LWQ3 MGM3 MQI3 NAE3 NKA3 NTW3 ODS3 ONO3 OXK3 PHG3 PRC3 QAY3 QKU3 QUQ3 REM3 ROI3 RYE3 SIA3 SRW3 TBS3 TLO3 TVK3 UFG3 UPC3 UYY3 VIU3 VSQ3 WCM3 WMI3 WWE3 W65539 JS65539 TO65539 ADK65539 ANG65539 AXC65539 BGY65539 BQU65539 CAQ65539 CKM65539 CUI65539 DEE65539 DOA65539 DXW65539 EHS65539 ERO65539 FBK65539 FLG65539 FVC65539 GEY65539 GOU65539 GYQ65539 HIM65539 HSI65539 ICE65539 IMA65539 IVW65539 JFS65539 JPO65539 JZK65539 KJG65539 KTC65539 LCY65539 LMU65539 LWQ65539 MGM65539 MQI65539 NAE65539 NKA65539 NTW65539 ODS65539 ONO65539 OXK65539 PHG65539 PRC65539 QAY65539 QKU65539 QUQ65539 REM65539 ROI65539 RYE65539 SIA65539 SRW65539 TBS65539 TLO65539 TVK65539 UFG65539 UPC65539 UYY65539 VIU65539 VSQ65539 WCM65539 WMI65539 WWE65539 W131075 JS131075 TO131075 ADK131075 ANG131075 AXC131075 BGY131075 BQU131075 CAQ131075 CKM131075 CUI131075 DEE131075 DOA131075 DXW131075 EHS131075 ERO131075 FBK131075 FLG131075 FVC131075 GEY131075 GOU131075 GYQ131075 HIM131075 HSI131075 ICE131075 IMA131075 IVW131075 JFS131075 JPO131075 JZK131075 KJG131075 KTC131075 LCY131075 LMU131075 LWQ131075 MGM131075 MQI131075 NAE131075 NKA131075 NTW131075 ODS131075 ONO131075 OXK131075 PHG131075 PRC131075 QAY131075 QKU131075 QUQ131075 REM131075 ROI131075 RYE131075 SIA131075 SRW131075 TBS131075 TLO131075 TVK131075 UFG131075 UPC131075 UYY131075 VIU131075 VSQ131075 WCM131075 WMI131075 WWE131075 W196611 JS196611 TO196611 ADK196611 ANG196611 AXC196611 BGY196611 BQU196611 CAQ196611 CKM196611 CUI196611 DEE196611 DOA196611 DXW196611 EHS196611 ERO196611 FBK196611 FLG196611 FVC196611 GEY196611 GOU196611 GYQ196611 HIM196611 HSI196611 ICE196611 IMA196611 IVW196611 JFS196611 JPO196611 JZK196611 KJG196611 KTC196611 LCY196611 LMU196611 LWQ196611 MGM196611 MQI196611 NAE196611 NKA196611 NTW196611 ODS196611 ONO196611 OXK196611 PHG196611 PRC196611 QAY196611 QKU196611 QUQ196611 REM196611 ROI196611 RYE196611 SIA196611 SRW196611 TBS196611 TLO196611 TVK196611 UFG196611 UPC196611 UYY196611 VIU196611 VSQ196611 WCM196611 WMI196611 WWE196611 W262147 JS262147 TO262147 ADK262147 ANG262147 AXC262147 BGY262147 BQU262147 CAQ262147 CKM262147 CUI262147 DEE262147 DOA262147 DXW262147 EHS262147 ERO262147 FBK262147 FLG262147 FVC262147 GEY262147 GOU262147 GYQ262147 HIM262147 HSI262147 ICE262147 IMA262147 IVW262147 JFS262147 JPO262147 JZK262147 KJG262147 KTC262147 LCY262147 LMU262147 LWQ262147 MGM262147 MQI262147 NAE262147 NKA262147 NTW262147 ODS262147 ONO262147 OXK262147 PHG262147 PRC262147 QAY262147 QKU262147 QUQ262147 REM262147 ROI262147 RYE262147 SIA262147 SRW262147 TBS262147 TLO262147 TVK262147 UFG262147 UPC262147 UYY262147 VIU262147 VSQ262147 WCM262147 WMI262147 WWE262147 W327683 JS327683 TO327683 ADK327683 ANG327683 AXC327683 BGY327683 BQU327683 CAQ327683 CKM327683 CUI327683 DEE327683 DOA327683 DXW327683 EHS327683 ERO327683 FBK327683 FLG327683 FVC327683 GEY327683 GOU327683 GYQ327683 HIM327683 HSI327683 ICE327683 IMA327683 IVW327683 JFS327683 JPO327683 JZK327683 KJG327683 KTC327683 LCY327683 LMU327683 LWQ327683 MGM327683 MQI327683 NAE327683 NKA327683 NTW327683 ODS327683 ONO327683 OXK327683 PHG327683 PRC327683 QAY327683 QKU327683 QUQ327683 REM327683 ROI327683 RYE327683 SIA327683 SRW327683 TBS327683 TLO327683 TVK327683 UFG327683 UPC327683 UYY327683 VIU327683 VSQ327683 WCM327683 WMI327683 WWE327683 W393219 JS393219 TO393219 ADK393219 ANG393219 AXC393219 BGY393219 BQU393219 CAQ393219 CKM393219 CUI393219 DEE393219 DOA393219 DXW393219 EHS393219 ERO393219 FBK393219 FLG393219 FVC393219 GEY393219 GOU393219 GYQ393219 HIM393219 HSI393219 ICE393219 IMA393219 IVW393219 JFS393219 JPO393219 JZK393219 KJG393219 KTC393219 LCY393219 LMU393219 LWQ393219 MGM393219 MQI393219 NAE393219 NKA393219 NTW393219 ODS393219 ONO393219 OXK393219 PHG393219 PRC393219 QAY393219 QKU393219 QUQ393219 REM393219 ROI393219 RYE393219 SIA393219 SRW393219 TBS393219 TLO393219 TVK393219 UFG393219 UPC393219 UYY393219 VIU393219 VSQ393219 WCM393219 WMI393219 WWE393219 W458755 JS458755 TO458755 ADK458755 ANG458755 AXC458755 BGY458755 BQU458755 CAQ458755 CKM458755 CUI458755 DEE458755 DOA458755 DXW458755 EHS458755 ERO458755 FBK458755 FLG458755 FVC458755 GEY458755 GOU458755 GYQ458755 HIM458755 HSI458755 ICE458755 IMA458755 IVW458755 JFS458755 JPO458755 JZK458755 KJG458755 KTC458755 LCY458755 LMU458755 LWQ458755 MGM458755 MQI458755 NAE458755 NKA458755 NTW458755 ODS458755 ONO458755 OXK458755 PHG458755 PRC458755 QAY458755 QKU458755 QUQ458755 REM458755 ROI458755 RYE458755 SIA458755 SRW458755 TBS458755 TLO458755 TVK458755 UFG458755 UPC458755 UYY458755 VIU458755 VSQ458755 WCM458755 WMI458755 WWE458755 W524291 JS524291 TO524291 ADK524291 ANG524291 AXC524291 BGY524291 BQU524291 CAQ524291 CKM524291 CUI524291 DEE524291 DOA524291 DXW524291 EHS524291 ERO524291 FBK524291 FLG524291 FVC524291 GEY524291 GOU524291 GYQ524291 HIM524291 HSI524291 ICE524291 IMA524291 IVW524291 JFS524291 JPO524291 JZK524291 KJG524291 KTC524291 LCY524291 LMU524291 LWQ524291 MGM524291 MQI524291 NAE524291 NKA524291 NTW524291 ODS524291 ONO524291 OXK524291 PHG524291 PRC524291 QAY524291 QKU524291 QUQ524291 REM524291 ROI524291 RYE524291 SIA524291 SRW524291 TBS524291 TLO524291 TVK524291 UFG524291 UPC524291 UYY524291 VIU524291 VSQ524291 WCM524291 WMI524291 WWE524291 W589827 JS589827 TO589827 ADK589827 ANG589827 AXC589827 BGY589827 BQU589827 CAQ589827 CKM589827 CUI589827 DEE589827 DOA589827 DXW589827 EHS589827 ERO589827 FBK589827 FLG589827 FVC589827 GEY589827 GOU589827 GYQ589827 HIM589827 HSI589827 ICE589827 IMA589827 IVW589827 JFS589827 JPO589827 JZK589827 KJG589827 KTC589827 LCY589827 LMU589827 LWQ589827 MGM589827 MQI589827 NAE589827 NKA589827 NTW589827 ODS589827 ONO589827 OXK589827 PHG589827 PRC589827 QAY589827 QKU589827 QUQ589827 REM589827 ROI589827 RYE589827 SIA589827 SRW589827 TBS589827 TLO589827 TVK589827 UFG589827 UPC589827 UYY589827 VIU589827 VSQ589827 WCM589827 WMI589827 WWE589827 W655363 JS655363 TO655363 ADK655363 ANG655363 AXC655363 BGY655363 BQU655363 CAQ655363 CKM655363 CUI655363 DEE655363 DOA655363 DXW655363 EHS655363 ERO655363 FBK655363 FLG655363 FVC655363 GEY655363 GOU655363 GYQ655363 HIM655363 HSI655363 ICE655363 IMA655363 IVW655363 JFS655363 JPO655363 JZK655363 KJG655363 KTC655363 LCY655363 LMU655363 LWQ655363 MGM655363 MQI655363 NAE655363 NKA655363 NTW655363 ODS655363 ONO655363 OXK655363 PHG655363 PRC655363 QAY655363 QKU655363 QUQ655363 REM655363 ROI655363 RYE655363 SIA655363 SRW655363 TBS655363 TLO655363 TVK655363 UFG655363 UPC655363 UYY655363 VIU655363 VSQ655363 WCM655363 WMI655363 WWE655363 W720899 JS720899 TO720899 ADK720899 ANG720899 AXC720899 BGY720899 BQU720899 CAQ720899 CKM720899 CUI720899 DEE720899 DOA720899 DXW720899 EHS720899 ERO720899 FBK720899 FLG720899 FVC720899 GEY720899 GOU720899 GYQ720899 HIM720899 HSI720899 ICE720899 IMA720899 IVW720899 JFS720899 JPO720899 JZK720899 KJG720899 KTC720899 LCY720899 LMU720899 LWQ720899 MGM720899 MQI720899 NAE720899 NKA720899 NTW720899 ODS720899 ONO720899 OXK720899 PHG720899 PRC720899 QAY720899 QKU720899 QUQ720899 REM720899 ROI720899 RYE720899 SIA720899 SRW720899 TBS720899 TLO720899 TVK720899 UFG720899 UPC720899 UYY720899 VIU720899 VSQ720899 WCM720899 WMI720899 WWE720899 W786435 JS786435 TO786435 ADK786435 ANG786435 AXC786435 BGY786435 BQU786435 CAQ786435 CKM786435 CUI786435 DEE786435 DOA786435 DXW786435 EHS786435 ERO786435 FBK786435 FLG786435 FVC786435 GEY786435 GOU786435 GYQ786435 HIM786435 HSI786435 ICE786435 IMA786435 IVW786435 JFS786435 JPO786435 JZK786435 KJG786435 KTC786435 LCY786435 LMU786435 LWQ786435 MGM786435 MQI786435 NAE786435 NKA786435 NTW786435 ODS786435 ONO786435 OXK786435 PHG786435 PRC786435 QAY786435 QKU786435 QUQ786435 REM786435 ROI786435 RYE786435 SIA786435 SRW786435 TBS786435 TLO786435 TVK786435 UFG786435 UPC786435 UYY786435 VIU786435 VSQ786435 WCM786435 WMI786435 WWE786435 W851971 JS851971 TO851971 ADK851971 ANG851971 AXC851971 BGY851971 BQU851971 CAQ851971 CKM851971 CUI851971 DEE851971 DOA851971 DXW851971 EHS851971 ERO851971 FBK851971 FLG851971 FVC851971 GEY851971 GOU851971 GYQ851971 HIM851971 HSI851971 ICE851971 IMA851971 IVW851971 JFS851971 JPO851971 JZK851971 KJG851971 KTC851971 LCY851971 LMU851971 LWQ851971 MGM851971 MQI851971 NAE851971 NKA851971 NTW851971 ODS851971 ONO851971 OXK851971 PHG851971 PRC851971 QAY851971 QKU851971 QUQ851971 REM851971 ROI851971 RYE851971 SIA851971 SRW851971 TBS851971 TLO851971 TVK851971 UFG851971 UPC851971 UYY851971 VIU851971 VSQ851971 WCM851971 WMI851971 WWE851971 W917507 JS917507 TO917507 ADK917507 ANG917507 AXC917507 BGY917507 BQU917507 CAQ917507 CKM917507 CUI917507 DEE917507 DOA917507 DXW917507 EHS917507 ERO917507 FBK917507 FLG917507 FVC917507 GEY917507 GOU917507 GYQ917507 HIM917507 HSI917507 ICE917507 IMA917507 IVW917507 JFS917507 JPO917507 JZK917507 KJG917507 KTC917507 LCY917507 LMU917507 LWQ917507 MGM917507 MQI917507 NAE917507 NKA917507 NTW917507 ODS917507 ONO917507 OXK917507 PHG917507 PRC917507 QAY917507 QKU917507 QUQ917507 REM917507 ROI917507 RYE917507 SIA917507 SRW917507 TBS917507 TLO917507 TVK917507 UFG917507 UPC917507 UYY917507 VIU917507 VSQ917507 WCM917507 WMI917507 WWE917507 W983043 JS983043 TO983043 ADK983043 ANG983043 AXC983043 BGY983043 BQU983043 CAQ983043 CKM983043 CUI983043 DEE983043 DOA983043 DXW983043 EHS983043 ERO983043 FBK983043 FLG983043 FVC983043 GEY983043 GOU983043 GYQ983043 HIM983043 HSI983043 ICE983043 IMA983043 IVW983043 JFS983043 JPO983043 JZK983043 KJG983043 KTC983043 LCY983043 LMU983043 LWQ983043 MGM983043 MQI983043 NAE983043 NKA983043 NTW983043 ODS983043 ONO983043 OXK983043 PHG983043 PRC983043 QAY983043 QKU983043 QUQ983043 REM983043 ROI983043 RYE983043 SIA983043 SRW983043 TBS983043 TLO983043 TVK983043 UFG983043 UPC983043 UYY983043 VIU983043 VSQ983043 WCM983043 WMI983043 WWE983043 W14:W65537 W65550:W131073 W131086:W196609 W196622:W262145 W262158:W327681 W327694:W393217 W393230:W458753 W458766:W524289 W524302:W589825 W589838:W655361 W655374:W720897 W720910:W786433 W786446:W851969 W851982:W917505 W917518:W983041 W983054:W1048576 JS14:JS65537 JS65550:JS131073 JS131086:JS196609 JS196622:JS262145 JS262158:JS327681 JS327694:JS393217 JS393230:JS458753 JS458766:JS524289 JS524302:JS589825 JS589838:JS655361 JS655374:JS720897 JS720910:JS786433 JS786446:JS851969 JS851982:JS917505 JS917518:JS983041 JS983054:JS1048576 TO14:TO65537 TO65550:TO131073 TO131086:TO196609 TO196622:TO262145 TO262158:TO327681 TO327694:TO393217 TO393230:TO458753 TO458766:TO524289 TO524302:TO589825 TO589838:TO655361 TO655374:TO720897 TO720910:TO786433 TO786446:TO851969 TO851982:TO917505 TO917518:TO983041 TO983054:TO1048576 ADK14:ADK65537 ADK65550:ADK131073 ADK131086:ADK196609 ADK196622:ADK262145 ADK262158:ADK327681 ADK327694:ADK393217 ADK393230:ADK458753 ADK458766:ADK524289 ADK524302:ADK589825 ADK589838:ADK655361 ADK655374:ADK720897 ADK720910:ADK786433 ADK786446:ADK851969 ADK851982:ADK917505 ADK917518:ADK983041 ADK983054:ADK1048576 ANG14:ANG65537 ANG65550:ANG131073 ANG131086:ANG196609 ANG196622:ANG262145 ANG262158:ANG327681 ANG327694:ANG393217 ANG393230:ANG458753 ANG458766:ANG524289 ANG524302:ANG589825 ANG589838:ANG655361 ANG655374:ANG720897 ANG720910:ANG786433 ANG786446:ANG851969 ANG851982:ANG917505 ANG917518:ANG983041 ANG983054:ANG1048576 AXC14:AXC65537 AXC65550:AXC131073 AXC131086:AXC196609 AXC196622:AXC262145 AXC262158:AXC327681 AXC327694:AXC393217 AXC393230:AXC458753 AXC458766:AXC524289 AXC524302:AXC589825 AXC589838:AXC655361 AXC655374:AXC720897 AXC720910:AXC786433 AXC786446:AXC851969 AXC851982:AXC917505 AXC917518:AXC983041 AXC983054:AXC1048576 BGY14:BGY65537 BGY65550:BGY131073 BGY131086:BGY196609 BGY196622:BGY262145 BGY262158:BGY327681 BGY327694:BGY393217 BGY393230:BGY458753 BGY458766:BGY524289 BGY524302:BGY589825 BGY589838:BGY655361 BGY655374:BGY720897 BGY720910:BGY786433 BGY786446:BGY851969 BGY851982:BGY917505 BGY917518:BGY983041 BGY983054:BGY1048576 BQU14:BQU65537 BQU65550:BQU131073 BQU131086:BQU196609 BQU196622:BQU262145 BQU262158:BQU327681 BQU327694:BQU393217 BQU393230:BQU458753 BQU458766:BQU524289 BQU524302:BQU589825 BQU589838:BQU655361 BQU655374:BQU720897 BQU720910:BQU786433 BQU786446:BQU851969 BQU851982:BQU917505 BQU917518:BQU983041 BQU983054:BQU1048576 CAQ14:CAQ65537 CAQ65550:CAQ131073 CAQ131086:CAQ196609 CAQ196622:CAQ262145 CAQ262158:CAQ327681 CAQ327694:CAQ393217 CAQ393230:CAQ458753 CAQ458766:CAQ524289 CAQ524302:CAQ589825 CAQ589838:CAQ655361 CAQ655374:CAQ720897 CAQ720910:CAQ786433 CAQ786446:CAQ851969 CAQ851982:CAQ917505 CAQ917518:CAQ983041 CAQ983054:CAQ1048576 CKM14:CKM65537 CKM65550:CKM131073 CKM131086:CKM196609 CKM196622:CKM262145 CKM262158:CKM327681 CKM327694:CKM393217 CKM393230:CKM458753 CKM458766:CKM524289 CKM524302:CKM589825 CKM589838:CKM655361 CKM655374:CKM720897 CKM720910:CKM786433 CKM786446:CKM851969 CKM851982:CKM917505 CKM917518:CKM983041 CKM983054:CKM1048576 CUI14:CUI65537 CUI65550:CUI131073 CUI131086:CUI196609 CUI196622:CUI262145 CUI262158:CUI327681 CUI327694:CUI393217 CUI393230:CUI458753 CUI458766:CUI524289 CUI524302:CUI589825 CUI589838:CUI655361 CUI655374:CUI720897 CUI720910:CUI786433 CUI786446:CUI851969 CUI851982:CUI917505 CUI917518:CUI983041 CUI983054:CUI1048576 DEE14:DEE65537 DEE65550:DEE131073 DEE131086:DEE196609 DEE196622:DEE262145 DEE262158:DEE327681 DEE327694:DEE393217 DEE393230:DEE458753 DEE458766:DEE524289 DEE524302:DEE589825 DEE589838:DEE655361 DEE655374:DEE720897 DEE720910:DEE786433 DEE786446:DEE851969 DEE851982:DEE917505 DEE917518:DEE983041 DEE983054:DEE1048576 DOA14:DOA65537 DOA65550:DOA131073 DOA131086:DOA196609 DOA196622:DOA262145 DOA262158:DOA327681 DOA327694:DOA393217 DOA393230:DOA458753 DOA458766:DOA524289 DOA524302:DOA589825 DOA589838:DOA655361 DOA655374:DOA720897 DOA720910:DOA786433 DOA786446:DOA851969 DOA851982:DOA917505 DOA917518:DOA983041 DOA983054:DOA1048576 DXW14:DXW65537 DXW65550:DXW131073 DXW131086:DXW196609 DXW196622:DXW262145 DXW262158:DXW327681 DXW327694:DXW393217 DXW393230:DXW458753 DXW458766:DXW524289 DXW524302:DXW589825 DXW589838:DXW655361 DXW655374:DXW720897 DXW720910:DXW786433 DXW786446:DXW851969 DXW851982:DXW917505 DXW917518:DXW983041 DXW983054:DXW1048576 EHS14:EHS65537 EHS65550:EHS131073 EHS131086:EHS196609 EHS196622:EHS262145 EHS262158:EHS327681 EHS327694:EHS393217 EHS393230:EHS458753 EHS458766:EHS524289 EHS524302:EHS589825 EHS589838:EHS655361 EHS655374:EHS720897 EHS720910:EHS786433 EHS786446:EHS851969 EHS851982:EHS917505 EHS917518:EHS983041 EHS983054:EHS1048576 ERO14:ERO65537 ERO65550:ERO131073 ERO131086:ERO196609 ERO196622:ERO262145 ERO262158:ERO327681 ERO327694:ERO393217 ERO393230:ERO458753 ERO458766:ERO524289 ERO524302:ERO589825 ERO589838:ERO655361 ERO655374:ERO720897 ERO720910:ERO786433 ERO786446:ERO851969 ERO851982:ERO917505 ERO917518:ERO983041 ERO983054:ERO1048576 FBK14:FBK65537 FBK65550:FBK131073 FBK131086:FBK196609 FBK196622:FBK262145 FBK262158:FBK327681 FBK327694:FBK393217 FBK393230:FBK458753 FBK458766:FBK524289 FBK524302:FBK589825 FBK589838:FBK655361 FBK655374:FBK720897 FBK720910:FBK786433 FBK786446:FBK851969 FBK851982:FBK917505 FBK917518:FBK983041 FBK983054:FBK1048576 FLG14:FLG65537 FLG65550:FLG131073 FLG131086:FLG196609 FLG196622:FLG262145 FLG262158:FLG327681 FLG327694:FLG393217 FLG393230:FLG458753 FLG458766:FLG524289 FLG524302:FLG589825 FLG589838:FLG655361 FLG655374:FLG720897 FLG720910:FLG786433 FLG786446:FLG851969 FLG851982:FLG917505 FLG917518:FLG983041 FLG983054:FLG1048576 FVC14:FVC65537 FVC65550:FVC131073 FVC131086:FVC196609 FVC196622:FVC262145 FVC262158:FVC327681 FVC327694:FVC393217 FVC393230:FVC458753 FVC458766:FVC524289 FVC524302:FVC589825 FVC589838:FVC655361 FVC655374:FVC720897 FVC720910:FVC786433 FVC786446:FVC851969 FVC851982:FVC917505 FVC917518:FVC983041 FVC983054:FVC1048576 GEY14:GEY65537 GEY65550:GEY131073 GEY131086:GEY196609 GEY196622:GEY262145 GEY262158:GEY327681 GEY327694:GEY393217 GEY393230:GEY458753 GEY458766:GEY524289 GEY524302:GEY589825 GEY589838:GEY655361 GEY655374:GEY720897 GEY720910:GEY786433 GEY786446:GEY851969 GEY851982:GEY917505 GEY917518:GEY983041 GEY983054:GEY1048576 GOU14:GOU65537 GOU65550:GOU131073 GOU131086:GOU196609 GOU196622:GOU262145 GOU262158:GOU327681 GOU327694:GOU393217 GOU393230:GOU458753 GOU458766:GOU524289 GOU524302:GOU589825 GOU589838:GOU655361 GOU655374:GOU720897 GOU720910:GOU786433 GOU786446:GOU851969 GOU851982:GOU917505 GOU917518:GOU983041 GOU983054:GOU1048576 GYQ14:GYQ65537 GYQ65550:GYQ131073 GYQ131086:GYQ196609 GYQ196622:GYQ262145 GYQ262158:GYQ327681 GYQ327694:GYQ393217 GYQ393230:GYQ458753 GYQ458766:GYQ524289 GYQ524302:GYQ589825 GYQ589838:GYQ655361 GYQ655374:GYQ720897 GYQ720910:GYQ786433 GYQ786446:GYQ851969 GYQ851982:GYQ917505 GYQ917518:GYQ983041 GYQ983054:GYQ1048576 HIM14:HIM65537 HIM65550:HIM131073 HIM131086:HIM196609 HIM196622:HIM262145 HIM262158:HIM327681 HIM327694:HIM393217 HIM393230:HIM458753 HIM458766:HIM524289 HIM524302:HIM589825 HIM589838:HIM655361 HIM655374:HIM720897 HIM720910:HIM786433 HIM786446:HIM851969 HIM851982:HIM917505 HIM917518:HIM983041 HIM983054:HIM1048576 HSI14:HSI65537 HSI65550:HSI131073 HSI131086:HSI196609 HSI196622:HSI262145 HSI262158:HSI327681 HSI327694:HSI393217 HSI393230:HSI458753 HSI458766:HSI524289 HSI524302:HSI589825 HSI589838:HSI655361 HSI655374:HSI720897 HSI720910:HSI786433 HSI786446:HSI851969 HSI851982:HSI917505 HSI917518:HSI983041 HSI983054:HSI1048576 ICE14:ICE65537 ICE65550:ICE131073 ICE131086:ICE196609 ICE196622:ICE262145 ICE262158:ICE327681 ICE327694:ICE393217 ICE393230:ICE458753 ICE458766:ICE524289 ICE524302:ICE589825 ICE589838:ICE655361 ICE655374:ICE720897 ICE720910:ICE786433 ICE786446:ICE851969 ICE851982:ICE917505 ICE917518:ICE983041 ICE983054:ICE1048576 IMA14:IMA65537 IMA65550:IMA131073 IMA131086:IMA196609 IMA196622:IMA262145 IMA262158:IMA327681 IMA327694:IMA393217 IMA393230:IMA458753 IMA458766:IMA524289 IMA524302:IMA589825 IMA589838:IMA655361 IMA655374:IMA720897 IMA720910:IMA786433 IMA786446:IMA851969 IMA851982:IMA917505 IMA917518:IMA983041 IMA983054:IMA1048576 IVW14:IVW65537 IVW65550:IVW131073 IVW131086:IVW196609 IVW196622:IVW262145 IVW262158:IVW327681 IVW327694:IVW393217 IVW393230:IVW458753 IVW458766:IVW524289 IVW524302:IVW589825 IVW589838:IVW655361 IVW655374:IVW720897 IVW720910:IVW786433 IVW786446:IVW851969 IVW851982:IVW917505 IVW917518:IVW983041 IVW983054:IVW1048576 JFS14:JFS65537 JFS65550:JFS131073 JFS131086:JFS196609 JFS196622:JFS262145 JFS262158:JFS327681 JFS327694:JFS393217 JFS393230:JFS458753 JFS458766:JFS524289 JFS524302:JFS589825 JFS589838:JFS655361 JFS655374:JFS720897 JFS720910:JFS786433 JFS786446:JFS851969 JFS851982:JFS917505 JFS917518:JFS983041 JFS983054:JFS1048576 JPO14:JPO65537 JPO65550:JPO131073 JPO131086:JPO196609 JPO196622:JPO262145 JPO262158:JPO327681 JPO327694:JPO393217 JPO393230:JPO458753 JPO458766:JPO524289 JPO524302:JPO589825 JPO589838:JPO655361 JPO655374:JPO720897 JPO720910:JPO786433 JPO786446:JPO851969 JPO851982:JPO917505 JPO917518:JPO983041 JPO983054:JPO1048576 JZK14:JZK65537 JZK65550:JZK131073 JZK131086:JZK196609 JZK196622:JZK262145 JZK262158:JZK327681 JZK327694:JZK393217 JZK393230:JZK458753 JZK458766:JZK524289 JZK524302:JZK589825 JZK589838:JZK655361 JZK655374:JZK720897 JZK720910:JZK786433 JZK786446:JZK851969 JZK851982:JZK917505 JZK917518:JZK983041 JZK983054:JZK1048576 KJG14:KJG65537 KJG65550:KJG131073 KJG131086:KJG196609 KJG196622:KJG262145 KJG262158:KJG327681 KJG327694:KJG393217 KJG393230:KJG458753 KJG458766:KJG524289 KJG524302:KJG589825 KJG589838:KJG655361 KJG655374:KJG720897 KJG720910:KJG786433 KJG786446:KJG851969 KJG851982:KJG917505 KJG917518:KJG983041 KJG983054:KJG1048576 KTC14:KTC65537 KTC65550:KTC131073 KTC131086:KTC196609 KTC196622:KTC262145 KTC262158:KTC327681 KTC327694:KTC393217 KTC393230:KTC458753 KTC458766:KTC524289 KTC524302:KTC589825 KTC589838:KTC655361 KTC655374:KTC720897 KTC720910:KTC786433 KTC786446:KTC851969 KTC851982:KTC917505 KTC917518:KTC983041 KTC983054:KTC1048576 LCY14:LCY65537 LCY65550:LCY131073 LCY131086:LCY196609 LCY196622:LCY262145 LCY262158:LCY327681 LCY327694:LCY393217 LCY393230:LCY458753 LCY458766:LCY524289 LCY524302:LCY589825 LCY589838:LCY655361 LCY655374:LCY720897 LCY720910:LCY786433 LCY786446:LCY851969 LCY851982:LCY917505 LCY917518:LCY983041 LCY983054:LCY1048576 LMU14:LMU65537 LMU65550:LMU131073 LMU131086:LMU196609 LMU196622:LMU262145 LMU262158:LMU327681 LMU327694:LMU393217 LMU393230:LMU458753 LMU458766:LMU524289 LMU524302:LMU589825 LMU589838:LMU655361 LMU655374:LMU720897 LMU720910:LMU786433 LMU786446:LMU851969 LMU851982:LMU917505 LMU917518:LMU983041 LMU983054:LMU1048576 LWQ14:LWQ65537 LWQ65550:LWQ131073 LWQ131086:LWQ196609 LWQ196622:LWQ262145 LWQ262158:LWQ327681 LWQ327694:LWQ393217 LWQ393230:LWQ458753 LWQ458766:LWQ524289 LWQ524302:LWQ589825 LWQ589838:LWQ655361 LWQ655374:LWQ720897 LWQ720910:LWQ786433 LWQ786446:LWQ851969 LWQ851982:LWQ917505 LWQ917518:LWQ983041 LWQ983054:LWQ1048576 MGM14:MGM65537 MGM65550:MGM131073 MGM131086:MGM196609 MGM196622:MGM262145 MGM262158:MGM327681 MGM327694:MGM393217 MGM393230:MGM458753 MGM458766:MGM524289 MGM524302:MGM589825 MGM589838:MGM655361 MGM655374:MGM720897 MGM720910:MGM786433 MGM786446:MGM851969 MGM851982:MGM917505 MGM917518:MGM983041 MGM983054:MGM1048576 MQI14:MQI65537 MQI65550:MQI131073 MQI131086:MQI196609 MQI196622:MQI262145 MQI262158:MQI327681 MQI327694:MQI393217 MQI393230:MQI458753 MQI458766:MQI524289 MQI524302:MQI589825 MQI589838:MQI655361 MQI655374:MQI720897 MQI720910:MQI786433 MQI786446:MQI851969 MQI851982:MQI917505 MQI917518:MQI983041 MQI983054:MQI1048576 NAE14:NAE65537 NAE65550:NAE131073 NAE131086:NAE196609 NAE196622:NAE262145 NAE262158:NAE327681 NAE327694:NAE393217 NAE393230:NAE458753 NAE458766:NAE524289 NAE524302:NAE589825 NAE589838:NAE655361 NAE655374:NAE720897 NAE720910:NAE786433 NAE786446:NAE851969 NAE851982:NAE917505 NAE917518:NAE983041 NAE983054:NAE1048576 NKA14:NKA65537 NKA65550:NKA131073 NKA131086:NKA196609 NKA196622:NKA262145 NKA262158:NKA327681 NKA327694:NKA393217 NKA393230:NKA458753 NKA458766:NKA524289 NKA524302:NKA589825 NKA589838:NKA655361 NKA655374:NKA720897 NKA720910:NKA786433 NKA786446:NKA851969 NKA851982:NKA917505 NKA917518:NKA983041 NKA983054:NKA1048576 NTW14:NTW65537 NTW65550:NTW131073 NTW131086:NTW196609 NTW196622:NTW262145 NTW262158:NTW327681 NTW327694:NTW393217 NTW393230:NTW458753 NTW458766:NTW524289 NTW524302:NTW589825 NTW589838:NTW655361 NTW655374:NTW720897 NTW720910:NTW786433 NTW786446:NTW851969 NTW851982:NTW917505 NTW917518:NTW983041 NTW983054:NTW1048576 ODS14:ODS65537 ODS65550:ODS131073 ODS131086:ODS196609 ODS196622:ODS262145 ODS262158:ODS327681 ODS327694:ODS393217 ODS393230:ODS458753 ODS458766:ODS524289 ODS524302:ODS589825 ODS589838:ODS655361 ODS655374:ODS720897 ODS720910:ODS786433 ODS786446:ODS851969 ODS851982:ODS917505 ODS917518:ODS983041 ODS983054:ODS1048576 ONO14:ONO65537 ONO65550:ONO131073 ONO131086:ONO196609 ONO196622:ONO262145 ONO262158:ONO327681 ONO327694:ONO393217 ONO393230:ONO458753 ONO458766:ONO524289 ONO524302:ONO589825 ONO589838:ONO655361 ONO655374:ONO720897 ONO720910:ONO786433 ONO786446:ONO851969 ONO851982:ONO917505 ONO917518:ONO983041 ONO983054:ONO1048576 OXK14:OXK65537 OXK65550:OXK131073 OXK131086:OXK196609 OXK196622:OXK262145 OXK262158:OXK327681 OXK327694:OXK393217 OXK393230:OXK458753 OXK458766:OXK524289 OXK524302:OXK589825 OXK589838:OXK655361 OXK655374:OXK720897 OXK720910:OXK786433 OXK786446:OXK851969 OXK851982:OXK917505 OXK917518:OXK983041 OXK983054:OXK1048576 PHG14:PHG65537 PHG65550:PHG131073 PHG131086:PHG196609 PHG196622:PHG262145 PHG262158:PHG327681 PHG327694:PHG393217 PHG393230:PHG458753 PHG458766:PHG524289 PHG524302:PHG589825 PHG589838:PHG655361 PHG655374:PHG720897 PHG720910:PHG786433 PHG786446:PHG851969 PHG851982:PHG917505 PHG917518:PHG983041 PHG983054:PHG1048576 PRC14:PRC65537 PRC65550:PRC131073 PRC131086:PRC196609 PRC196622:PRC262145 PRC262158:PRC327681 PRC327694:PRC393217 PRC393230:PRC458753 PRC458766:PRC524289 PRC524302:PRC589825 PRC589838:PRC655361 PRC655374:PRC720897 PRC720910:PRC786433 PRC786446:PRC851969 PRC851982:PRC917505 PRC917518:PRC983041 PRC983054:PRC1048576 QAY14:QAY65537 QAY65550:QAY131073 QAY131086:QAY196609 QAY196622:QAY262145 QAY262158:QAY327681 QAY327694:QAY393217 QAY393230:QAY458753 QAY458766:QAY524289 QAY524302:QAY589825 QAY589838:QAY655361 QAY655374:QAY720897 QAY720910:QAY786433 QAY786446:QAY851969 QAY851982:QAY917505 QAY917518:QAY983041 QAY983054:QAY1048576 QKU14:QKU65537 QKU65550:QKU131073 QKU131086:QKU196609 QKU196622:QKU262145 QKU262158:QKU327681 QKU327694:QKU393217 QKU393230:QKU458753 QKU458766:QKU524289 QKU524302:QKU589825 QKU589838:QKU655361 QKU655374:QKU720897 QKU720910:QKU786433 QKU786446:QKU851969 QKU851982:QKU917505 QKU917518:QKU983041 QKU983054:QKU1048576 QUQ14:QUQ65537 QUQ65550:QUQ131073 QUQ131086:QUQ196609 QUQ196622:QUQ262145 QUQ262158:QUQ327681 QUQ327694:QUQ393217 QUQ393230:QUQ458753 QUQ458766:QUQ524289 QUQ524302:QUQ589825 QUQ589838:QUQ655361 QUQ655374:QUQ720897 QUQ720910:QUQ786433 QUQ786446:QUQ851969 QUQ851982:QUQ917505 QUQ917518:QUQ983041 QUQ983054:QUQ1048576 REM14:REM65537 REM65550:REM131073 REM131086:REM196609 REM196622:REM262145 REM262158:REM327681 REM327694:REM393217 REM393230:REM458753 REM458766:REM524289 REM524302:REM589825 REM589838:REM655361 REM655374:REM720897 REM720910:REM786433 REM786446:REM851969 REM851982:REM917505 REM917518:REM983041 REM983054:REM1048576 ROI14:ROI65537 ROI65550:ROI131073 ROI131086:ROI196609 ROI196622:ROI262145 ROI262158:ROI327681 ROI327694:ROI393217 ROI393230:ROI458753 ROI458766:ROI524289 ROI524302:ROI589825 ROI589838:ROI655361 ROI655374:ROI720897 ROI720910:ROI786433 ROI786446:ROI851969 ROI851982:ROI917505 ROI917518:ROI983041 ROI983054:ROI1048576 RYE14:RYE65537 RYE65550:RYE131073 RYE131086:RYE196609 RYE196622:RYE262145 RYE262158:RYE327681 RYE327694:RYE393217 RYE393230:RYE458753 RYE458766:RYE524289 RYE524302:RYE589825 RYE589838:RYE655361 RYE655374:RYE720897 RYE720910:RYE786433 RYE786446:RYE851969 RYE851982:RYE917505 RYE917518:RYE983041 RYE983054:RYE1048576 SIA14:SIA65537 SIA65550:SIA131073 SIA131086:SIA196609 SIA196622:SIA262145 SIA262158:SIA327681 SIA327694:SIA393217 SIA393230:SIA458753 SIA458766:SIA524289 SIA524302:SIA589825 SIA589838:SIA655361 SIA655374:SIA720897 SIA720910:SIA786433 SIA786446:SIA851969 SIA851982:SIA917505 SIA917518:SIA983041 SIA983054:SIA1048576 SRW14:SRW65537 SRW65550:SRW131073 SRW131086:SRW196609 SRW196622:SRW262145 SRW262158:SRW327681 SRW327694:SRW393217 SRW393230:SRW458753 SRW458766:SRW524289 SRW524302:SRW589825 SRW589838:SRW655361 SRW655374:SRW720897 SRW720910:SRW786433 SRW786446:SRW851969 SRW851982:SRW917505 SRW917518:SRW983041 SRW983054:SRW1048576 TBS14:TBS65537 TBS65550:TBS131073 TBS131086:TBS196609 TBS196622:TBS262145 TBS262158:TBS327681 TBS327694:TBS393217 TBS393230:TBS458753 TBS458766:TBS524289 TBS524302:TBS589825 TBS589838:TBS655361 TBS655374:TBS720897 TBS720910:TBS786433 TBS786446:TBS851969 TBS851982:TBS917505 TBS917518:TBS983041 TBS983054:TBS1048576 TLO14:TLO65537 TLO65550:TLO131073 TLO131086:TLO196609 TLO196622:TLO262145 TLO262158:TLO327681 TLO327694:TLO393217 TLO393230:TLO458753 TLO458766:TLO524289 TLO524302:TLO589825 TLO589838:TLO655361 TLO655374:TLO720897 TLO720910:TLO786433 TLO786446:TLO851969 TLO851982:TLO917505 TLO917518:TLO983041 TLO983054:TLO1048576 TVK14:TVK65537 TVK65550:TVK131073 TVK131086:TVK196609 TVK196622:TVK262145 TVK262158:TVK327681 TVK327694:TVK393217 TVK393230:TVK458753 TVK458766:TVK524289 TVK524302:TVK589825 TVK589838:TVK655361 TVK655374:TVK720897 TVK720910:TVK786433 TVK786446:TVK851969 TVK851982:TVK917505 TVK917518:TVK983041 TVK983054:TVK1048576 UFG14:UFG65537 UFG65550:UFG131073 UFG131086:UFG196609 UFG196622:UFG262145 UFG262158:UFG327681 UFG327694:UFG393217 UFG393230:UFG458753 UFG458766:UFG524289 UFG524302:UFG589825 UFG589838:UFG655361 UFG655374:UFG720897 UFG720910:UFG786433 UFG786446:UFG851969 UFG851982:UFG917505 UFG917518:UFG983041 UFG983054:UFG1048576 UPC14:UPC65537 UPC65550:UPC131073 UPC131086:UPC196609 UPC196622:UPC262145 UPC262158:UPC327681 UPC327694:UPC393217 UPC393230:UPC458753 UPC458766:UPC524289 UPC524302:UPC589825 UPC589838:UPC655361 UPC655374:UPC720897 UPC720910:UPC786433 UPC786446:UPC851969 UPC851982:UPC917505 UPC917518:UPC983041 UPC983054:UPC1048576 UYY14:UYY65537 UYY65550:UYY131073 UYY131086:UYY196609 UYY196622:UYY262145 UYY262158:UYY327681 UYY327694:UYY393217 UYY393230:UYY458753 UYY458766:UYY524289 UYY524302:UYY589825 UYY589838:UYY655361 UYY655374:UYY720897 UYY720910:UYY786433 UYY786446:UYY851969 UYY851982:UYY917505 UYY917518:UYY983041 UYY983054:UYY1048576 VIU14:VIU65537 VIU65550:VIU131073 VIU131086:VIU196609 VIU196622:VIU262145 VIU262158:VIU327681 VIU327694:VIU393217 VIU393230:VIU458753 VIU458766:VIU524289 VIU524302:VIU589825 VIU589838:VIU655361 VIU655374:VIU720897 VIU720910:VIU786433 VIU786446:VIU851969 VIU851982:VIU917505 VIU917518:VIU983041 VIU983054:VIU1048576 VSQ14:VSQ65537 VSQ65550:VSQ131073 VSQ131086:VSQ196609 VSQ196622:VSQ262145 VSQ262158:VSQ327681 VSQ327694:VSQ393217 VSQ393230:VSQ458753 VSQ458766:VSQ524289 VSQ524302:VSQ589825 VSQ589838:VSQ655361 VSQ655374:VSQ720897 VSQ720910:VSQ786433 VSQ786446:VSQ851969 VSQ851982:VSQ917505 VSQ917518:VSQ983041 VSQ983054:VSQ1048576 WCM14:WCM65537 WCM65550:WCM131073 WCM131086:WCM196609 WCM196622:WCM262145 WCM262158:WCM327681 WCM327694:WCM393217 WCM393230:WCM458753 WCM458766:WCM524289 WCM524302:WCM589825 WCM589838:WCM655361 WCM655374:WCM720897 WCM720910:WCM786433 WCM786446:WCM851969 WCM851982:WCM917505 WCM917518:WCM983041 WCM983054:WCM1048576 WMI14:WMI65537 WMI65550:WMI131073 WMI131086:WMI196609 WMI196622:WMI262145 WMI262158:WMI327681 WMI327694:WMI393217 WMI393230:WMI458753 WMI458766:WMI524289 WMI524302:WMI589825 WMI589838:WMI655361 WMI655374:WMI720897 WMI720910:WMI786433 WMI786446:WMI851969 WMI851982:WMI917505 WMI917518:WMI983041 WMI983054:WMI1048576 WWE14:WWE65537 WWE65550:WWE131073 WWE131086:WWE196609 WWE196622:WWE262145 WWE262158:WWE327681 WWE327694:WWE393217 WWE393230:WWE458753 WWE458766:WWE524289 WWE524302:WWE589825 WWE589838:WWE655361 WWE655374:WWE720897 WWE720910:WWE786433 WWE786446:WWE851969 WWE851982:WWE917505 WWE917518:WWE983041 WWE983054:WWE1048576">
      <formula1>1</formula1>
      <formula2>44742</formula2>
    </dataValidation>
    <dataValidation allowBlank="1" showInputMessage="1" sqref="A3 B3 C3 D3:L3 N3:O3 Q3:V3 Y3:AG3 IY3:JH3 JJ3:JK3 JM3:JR3 JU3:KC3 SU3:TD3 TF3:TG3 TI3:TN3 TQ3:TY3 ACQ3:ACZ3 ADB3:ADC3 ADE3:ADJ3 ADM3:ADU3 AMM3:AMV3 AMX3:AMY3 ANA3:ANF3 ANI3:ANQ3 AWI3:AWR3 AWT3:AWU3 AWW3:AXB3 AXE3:AXM3 BGE3:BGN3 BGP3:BGQ3 BGS3:BGX3 BHA3:BHI3 BQA3:BQJ3 BQL3:BQM3 BQO3:BQT3 BQW3:BRE3 BZW3:CAF3 CAH3:CAI3 CAK3:CAP3 CAS3:CBA3 CJS3:CKB3 CKD3:CKE3 CKG3:CKL3 CKO3:CKW3 CTO3:CTX3 CTZ3:CUA3 CUC3:CUH3 CUK3:CUS3 DDK3:DDT3 DDV3:DDW3 DDY3:DED3 DEG3:DEO3 DNG3:DNP3 DNR3:DNS3 DNU3:DNZ3 DOC3:DOK3 DXC3:DXL3 DXN3:DXO3 DXQ3:DXV3 DXY3:DYG3 EGY3:EHH3 EHJ3:EHK3 EHM3:EHR3 EHU3:EIC3 EQU3:ERD3 ERF3:ERG3 ERI3:ERN3 ERQ3:ERY3 FAQ3:FAZ3 FBB3:FBC3 FBE3:FBJ3 FBM3:FBU3 FKM3:FKV3 FKX3:FKY3 FLA3:FLF3 FLI3:FLQ3 FUI3:FUR3 FUT3:FUU3 FUW3:FVB3 FVE3:FVM3 GEE3:GEN3 GEP3:GEQ3 GES3:GEX3 GFA3:GFI3 GOA3:GOJ3 GOL3:GOM3 GOO3:GOT3 GOW3:GPE3 GXW3:GYF3 GYH3:GYI3 GYK3:GYP3 GYS3:GZA3 HHS3:HIB3 HID3:HIE3 HIG3:HIL3 HIO3:HIW3 HRO3:HRX3 HRZ3:HSA3 HSC3:HSH3 HSK3:HSS3 IBK3:IBT3 IBV3:IBW3 IBY3:ICD3 ICG3:ICO3 ILG3:ILP3 ILR3:ILS3 ILU3:ILZ3 IMC3:IMK3 IVC3:IVL3 IVN3:IVO3 IVQ3:IVV3 IVY3:IWG3 JEY3:JFH3 JFJ3:JFK3 JFM3:JFR3 JFU3:JGC3 JOU3:JPD3 JPF3:JPG3 JPI3:JPN3 JPQ3:JPY3 JYQ3:JYZ3 JZB3:JZC3 JZE3:JZJ3 JZM3:JZU3 KIM3:KIV3 KIX3:KIY3 KJA3:KJF3 KJI3:KJQ3 KSI3:KSR3 KST3:KSU3 KSW3:KTB3 KTE3:KTM3 LCE3:LCN3 LCP3:LCQ3 LCS3:LCX3 LDA3:LDI3 LMA3:LMJ3 LML3:LMM3 LMO3:LMT3 LMW3:LNE3 LVW3:LWF3 LWH3:LWI3 LWK3:LWP3 LWS3:LXA3 MFS3:MGB3 MGD3:MGE3 MGG3:MGL3 MGO3:MGW3 MPO3:MPX3 MPZ3:MQA3 MQC3:MQH3 MQK3:MQS3 MZK3:MZT3 MZV3:MZW3 MZY3:NAD3 NAG3:NAO3 NJG3:NJP3 NJR3:NJS3 NJU3:NJZ3 NKC3:NKK3 NTC3:NTL3 NTN3:NTO3 NTQ3:NTV3 NTY3:NUG3 OCY3:ODH3 ODJ3:ODK3 ODM3:ODR3 ODU3:OEC3 OMU3:OND3 ONF3:ONG3 ONI3:ONN3 ONQ3:ONY3 OWQ3:OWZ3 OXB3:OXC3 OXE3:OXJ3 OXM3:OXU3 PGM3:PGV3 PGX3:PGY3 PHA3:PHF3 PHI3:PHQ3 PQI3:PQR3 PQT3:PQU3 PQW3:PRB3 PRE3:PRM3 QAE3:QAN3 QAP3:QAQ3 QAS3:QAX3 QBA3:QBI3 QKA3:QKJ3 QKL3:QKM3 QKO3:QKT3 QKW3:QLE3 QTW3:QUF3 QUH3:QUI3 QUK3:QUP3 QUS3:QVA3 RDS3:REB3 RED3:REE3 REG3:REL3 REO3:REW3 RNO3:RNX3 RNZ3:ROA3 ROC3:ROH3 ROK3:ROS3 RXK3:RXT3 RXV3:RXW3 RXY3:RYD3 RYG3:RYO3 SHG3:SHP3 SHR3:SHS3 SHU3:SHZ3 SIC3:SIK3 SRC3:SRL3 SRN3:SRO3 SRQ3:SRV3 SRY3:SSG3 TAY3:TBH3 TBJ3:TBK3 TBM3:TBR3 TBU3:TCC3 TKU3:TLD3 TLF3:TLG3 TLI3:TLN3 TLQ3:TLY3 TUQ3:TUZ3 TVB3:TVC3 TVE3:TVJ3 TVM3:TVU3 UEM3:UEV3 UEX3:UEY3 UFA3:UFF3 UFI3:UFQ3 UOI3:UOR3 UOT3:UOU3 UOW3:UPB3 UPE3:UPM3 UYE3:UYN3 UYP3:UYQ3 UYS3:UYX3 UZA3:UZI3 VIA3:VIJ3 VIL3:VIM3 VIO3:VIT3 VIW3:VJE3 VRW3:VSF3 VSH3:VSI3 VSK3:VSP3 VSS3:VTA3 WBS3:WCB3 WCD3:WCE3 WCG3:WCL3 WCO3:WCW3 WLO3:WLX3 WLZ3:WMA3 WMC3:WMH3 WMK3:WMS3 WVK3:WVT3 WVV3:WVW3 WVY3:WWD3 WWG3:WWO3 A65539 B65539:C65539 D65539:L65539 N65539:O65539 Q65539:V65539 Y65539:AG65539 IY65539:JH65539 JJ65539:JK65539 JM65539:JR65539 JU65539:KC65539 SU65539:TD65539 TF65539:TG65539 TI65539:TN65539 TQ65539:TY65539 ACQ65539:ACZ65539 ADB65539:ADC65539 ADE65539:ADJ65539 ADM65539:ADU65539 AMM65539:AMV65539 AMX65539:AMY65539 ANA65539:ANF65539 ANI65539:ANQ65539 AWI65539:AWR65539 AWT65539:AWU65539 AWW65539:AXB65539 AXE65539:AXM65539 BGE65539:BGN65539 BGP65539:BGQ65539 BGS65539:BGX65539 BHA65539:BHI65539 BQA65539:BQJ65539 BQL65539:BQM65539 BQO65539:BQT65539 BQW65539:BRE65539 BZW65539:CAF65539 CAH65539:CAI65539 CAK65539:CAP65539 CAS65539:CBA65539 CJS65539:CKB65539 CKD65539:CKE65539 CKG65539:CKL65539 CKO65539:CKW65539 CTO65539:CTX65539 CTZ65539:CUA65539 CUC65539:CUH65539 CUK65539:CUS65539 DDK65539:DDT65539 DDV65539:DDW65539 DDY65539:DED65539 DEG65539:DEO65539 DNG65539:DNP65539 DNR65539:DNS65539 DNU65539:DNZ65539 DOC65539:DOK65539 DXC65539:DXL65539 DXN65539:DXO65539 DXQ65539:DXV65539 DXY65539:DYG65539 EGY65539:EHH65539 EHJ65539:EHK65539 EHM65539:EHR65539 EHU65539:EIC65539 EQU65539:ERD65539 ERF65539:ERG65539 ERI65539:ERN65539 ERQ65539:ERY65539 FAQ65539:FAZ65539 FBB65539:FBC65539 FBE65539:FBJ65539 FBM65539:FBU65539 FKM65539:FKV65539 FKX65539:FKY65539 FLA65539:FLF65539 FLI65539:FLQ65539 FUI65539:FUR65539 FUT65539:FUU65539 FUW65539:FVB65539 FVE65539:FVM65539 GEE65539:GEN65539 GEP65539:GEQ65539 GES65539:GEX65539 GFA65539:GFI65539 GOA65539:GOJ65539 GOL65539:GOM65539 GOO65539:GOT65539 GOW65539:GPE65539 GXW65539:GYF65539 GYH65539:GYI65539 GYK65539:GYP65539 GYS65539:GZA65539 HHS65539:HIB65539 HID65539:HIE65539 HIG65539:HIL65539 HIO65539:HIW65539 HRO65539:HRX65539 HRZ65539:HSA65539 HSC65539:HSH65539 HSK65539:HSS65539 IBK65539:IBT65539 IBV65539:IBW65539 IBY65539:ICD65539 ICG65539:ICO65539 ILG65539:ILP65539 ILR65539:ILS65539 ILU65539:ILZ65539 IMC65539:IMK65539 IVC65539:IVL65539 IVN65539:IVO65539 IVQ65539:IVV65539 IVY65539:IWG65539 JEY65539:JFH65539 JFJ65539:JFK65539 JFM65539:JFR65539 JFU65539:JGC65539 JOU65539:JPD65539 JPF65539:JPG65539 JPI65539:JPN65539 JPQ65539:JPY65539 JYQ65539:JYZ65539 JZB65539:JZC65539 JZE65539:JZJ65539 JZM65539:JZU65539 KIM65539:KIV65539 KIX65539:KIY65539 KJA65539:KJF65539 KJI65539:KJQ65539 KSI65539:KSR65539 KST65539:KSU65539 KSW65539:KTB65539 KTE65539:KTM65539 LCE65539:LCN65539 LCP65539:LCQ65539 LCS65539:LCX65539 LDA65539:LDI65539 LMA65539:LMJ65539 LML65539:LMM65539 LMO65539:LMT65539 LMW65539:LNE65539 LVW65539:LWF65539 LWH65539:LWI65539 LWK65539:LWP65539 LWS65539:LXA65539 MFS65539:MGB65539 MGD65539:MGE65539 MGG65539:MGL65539 MGO65539:MGW65539 MPO65539:MPX65539 MPZ65539:MQA65539 MQC65539:MQH65539 MQK65539:MQS65539 MZK65539:MZT65539 MZV65539:MZW65539 MZY65539:NAD65539 NAG65539:NAO65539 NJG65539:NJP65539 NJR65539:NJS65539 NJU65539:NJZ65539 NKC65539:NKK65539 NTC65539:NTL65539 NTN65539:NTO65539 NTQ65539:NTV65539 NTY65539:NUG65539 OCY65539:ODH65539 ODJ65539:ODK65539 ODM65539:ODR65539 ODU65539:OEC65539 OMU65539:OND65539 ONF65539:ONG65539 ONI65539:ONN65539 ONQ65539:ONY65539 OWQ65539:OWZ65539 OXB65539:OXC65539 OXE65539:OXJ65539 OXM65539:OXU65539 PGM65539:PGV65539 PGX65539:PGY65539 PHA65539:PHF65539 PHI65539:PHQ65539 PQI65539:PQR65539 PQT65539:PQU65539 PQW65539:PRB65539 PRE65539:PRM65539 QAE65539:QAN65539 QAP65539:QAQ65539 QAS65539:QAX65539 QBA65539:QBI65539 QKA65539:QKJ65539 QKL65539:QKM65539 QKO65539:QKT65539 QKW65539:QLE65539 QTW65539:QUF65539 QUH65539:QUI65539 QUK65539:QUP65539 QUS65539:QVA65539 RDS65539:REB65539 RED65539:REE65539 REG65539:REL65539 REO65539:REW65539 RNO65539:RNX65539 RNZ65539:ROA65539 ROC65539:ROH65539 ROK65539:ROS65539 RXK65539:RXT65539 RXV65539:RXW65539 RXY65539:RYD65539 RYG65539:RYO65539 SHG65539:SHP65539 SHR65539:SHS65539 SHU65539:SHZ65539 SIC65539:SIK65539 SRC65539:SRL65539 SRN65539:SRO65539 SRQ65539:SRV65539 SRY65539:SSG65539 TAY65539:TBH65539 TBJ65539:TBK65539 TBM65539:TBR65539 TBU65539:TCC65539 TKU65539:TLD65539 TLF65539:TLG65539 TLI65539:TLN65539 TLQ65539:TLY65539 TUQ65539:TUZ65539 TVB65539:TVC65539 TVE65539:TVJ65539 TVM65539:TVU65539 UEM65539:UEV65539 UEX65539:UEY65539 UFA65539:UFF65539 UFI65539:UFQ65539 UOI65539:UOR65539 UOT65539:UOU65539 UOW65539:UPB65539 UPE65539:UPM65539 UYE65539:UYN65539 UYP65539:UYQ65539 UYS65539:UYX65539 UZA65539:UZI65539 VIA65539:VIJ65539 VIL65539:VIM65539 VIO65539:VIT65539 VIW65539:VJE65539 VRW65539:VSF65539 VSH65539:VSI65539 VSK65539:VSP65539 VSS65539:VTA65539 WBS65539:WCB65539 WCD65539:WCE65539 WCG65539:WCL65539 WCO65539:WCW65539 WLO65539:WLX65539 WLZ65539:WMA65539 WMC65539:WMH65539 WMK65539:WMS65539 WVK65539:WVT65539 WVV65539:WVW65539 WVY65539:WWD65539 WWG65539:WWO65539 A131075 B131075:C131075 D131075:L131075 N131075:O131075 Q131075:V131075 Y131075:AG131075 IY131075:JH131075 JJ131075:JK131075 JM131075:JR131075 JU131075:KC131075 SU131075:TD131075 TF131075:TG131075 TI131075:TN131075 TQ131075:TY131075 ACQ131075:ACZ131075 ADB131075:ADC131075 ADE131075:ADJ131075 ADM131075:ADU131075 AMM131075:AMV131075 AMX131075:AMY131075 ANA131075:ANF131075 ANI131075:ANQ131075 AWI131075:AWR131075 AWT131075:AWU131075 AWW131075:AXB131075 AXE131075:AXM131075 BGE131075:BGN131075 BGP131075:BGQ131075 BGS131075:BGX131075 BHA131075:BHI131075 BQA131075:BQJ131075 BQL131075:BQM131075 BQO131075:BQT131075 BQW131075:BRE131075 BZW131075:CAF131075 CAH131075:CAI131075 CAK131075:CAP131075 CAS131075:CBA131075 CJS131075:CKB131075 CKD131075:CKE131075 CKG131075:CKL131075 CKO131075:CKW131075 CTO131075:CTX131075 CTZ131075:CUA131075 CUC131075:CUH131075 CUK131075:CUS131075 DDK131075:DDT131075 DDV131075:DDW131075 DDY131075:DED131075 DEG131075:DEO131075 DNG131075:DNP131075 DNR131075:DNS131075 DNU131075:DNZ131075 DOC131075:DOK131075 DXC131075:DXL131075 DXN131075:DXO131075 DXQ131075:DXV131075 DXY131075:DYG131075 EGY131075:EHH131075 EHJ131075:EHK131075 EHM131075:EHR131075 EHU131075:EIC131075 EQU131075:ERD131075 ERF131075:ERG131075 ERI131075:ERN131075 ERQ131075:ERY131075 FAQ131075:FAZ131075 FBB131075:FBC131075 FBE131075:FBJ131075 FBM131075:FBU131075 FKM131075:FKV131075 FKX131075:FKY131075 FLA131075:FLF131075 FLI131075:FLQ131075 FUI131075:FUR131075 FUT131075:FUU131075 FUW131075:FVB131075 FVE131075:FVM131075 GEE131075:GEN131075 GEP131075:GEQ131075 GES131075:GEX131075 GFA131075:GFI131075 GOA131075:GOJ131075 GOL131075:GOM131075 GOO131075:GOT131075 GOW131075:GPE131075 GXW131075:GYF131075 GYH131075:GYI131075 GYK131075:GYP131075 GYS131075:GZA131075 HHS131075:HIB131075 HID131075:HIE131075 HIG131075:HIL131075 HIO131075:HIW131075 HRO131075:HRX131075 HRZ131075:HSA131075 HSC131075:HSH131075 HSK131075:HSS131075 IBK131075:IBT131075 IBV131075:IBW131075 IBY131075:ICD131075 ICG131075:ICO131075 ILG131075:ILP131075 ILR131075:ILS131075 ILU131075:ILZ131075 IMC131075:IMK131075 IVC131075:IVL131075 IVN131075:IVO131075 IVQ131075:IVV131075 IVY131075:IWG131075 JEY131075:JFH131075 JFJ131075:JFK131075 JFM131075:JFR131075 JFU131075:JGC131075 JOU131075:JPD131075 JPF131075:JPG131075 JPI131075:JPN131075 JPQ131075:JPY131075 JYQ131075:JYZ131075 JZB131075:JZC131075 JZE131075:JZJ131075 JZM131075:JZU131075 KIM131075:KIV131075 KIX131075:KIY131075 KJA131075:KJF131075 KJI131075:KJQ131075 KSI131075:KSR131075 KST131075:KSU131075 KSW131075:KTB131075 KTE131075:KTM131075 LCE131075:LCN131075 LCP131075:LCQ131075 LCS131075:LCX131075 LDA131075:LDI131075 LMA131075:LMJ131075 LML131075:LMM131075 LMO131075:LMT131075 LMW131075:LNE131075 LVW131075:LWF131075 LWH131075:LWI131075 LWK131075:LWP131075 LWS131075:LXA131075 MFS131075:MGB131075 MGD131075:MGE131075 MGG131075:MGL131075 MGO131075:MGW131075 MPO131075:MPX131075 MPZ131075:MQA131075 MQC131075:MQH131075 MQK131075:MQS131075 MZK131075:MZT131075 MZV131075:MZW131075 MZY131075:NAD131075 NAG131075:NAO131075 NJG131075:NJP131075 NJR131075:NJS131075 NJU131075:NJZ131075 NKC131075:NKK131075 NTC131075:NTL131075 NTN131075:NTO131075 NTQ131075:NTV131075 NTY131075:NUG131075 OCY131075:ODH131075 ODJ131075:ODK131075 ODM131075:ODR131075 ODU131075:OEC131075 OMU131075:OND131075 ONF131075:ONG131075 ONI131075:ONN131075 ONQ131075:ONY131075 OWQ131075:OWZ131075 OXB131075:OXC131075 OXE131075:OXJ131075 OXM131075:OXU131075 PGM131075:PGV131075 PGX131075:PGY131075 PHA131075:PHF131075 PHI131075:PHQ131075 PQI131075:PQR131075 PQT131075:PQU131075 PQW131075:PRB131075 PRE131075:PRM131075 QAE131075:QAN131075 QAP131075:QAQ131075 QAS131075:QAX131075 QBA131075:QBI131075 QKA131075:QKJ131075 QKL131075:QKM131075 QKO131075:QKT131075 QKW131075:QLE131075 QTW131075:QUF131075 QUH131075:QUI131075 QUK131075:QUP131075 QUS131075:QVA131075 RDS131075:REB131075 RED131075:REE131075 REG131075:REL131075 REO131075:REW131075 RNO131075:RNX131075 RNZ131075:ROA131075 ROC131075:ROH131075 ROK131075:ROS131075 RXK131075:RXT131075 RXV131075:RXW131075 RXY131075:RYD131075 RYG131075:RYO131075 SHG131075:SHP131075 SHR131075:SHS131075 SHU131075:SHZ131075 SIC131075:SIK131075 SRC131075:SRL131075 SRN131075:SRO131075 SRQ131075:SRV131075 SRY131075:SSG131075 TAY131075:TBH131075 TBJ131075:TBK131075 TBM131075:TBR131075 TBU131075:TCC131075 TKU131075:TLD131075 TLF131075:TLG131075 TLI131075:TLN131075 TLQ131075:TLY131075 TUQ131075:TUZ131075 TVB131075:TVC131075 TVE131075:TVJ131075 TVM131075:TVU131075 UEM131075:UEV131075 UEX131075:UEY131075 UFA131075:UFF131075 UFI131075:UFQ131075 UOI131075:UOR131075 UOT131075:UOU131075 UOW131075:UPB131075 UPE131075:UPM131075 UYE131075:UYN131075 UYP131075:UYQ131075 UYS131075:UYX131075 UZA131075:UZI131075 VIA131075:VIJ131075 VIL131075:VIM131075 VIO131075:VIT131075 VIW131075:VJE131075 VRW131075:VSF131075 VSH131075:VSI131075 VSK131075:VSP131075 VSS131075:VTA131075 WBS131075:WCB131075 WCD131075:WCE131075 WCG131075:WCL131075 WCO131075:WCW131075 WLO131075:WLX131075 WLZ131075:WMA131075 WMC131075:WMH131075 WMK131075:WMS131075 WVK131075:WVT131075 WVV131075:WVW131075 WVY131075:WWD131075 WWG131075:WWO131075 A196611 B196611:C196611 D196611:L196611 N196611:O196611 Q196611:V196611 Y196611:AG196611 IY196611:JH196611 JJ196611:JK196611 JM196611:JR196611 JU196611:KC196611 SU196611:TD196611 TF196611:TG196611 TI196611:TN196611 TQ196611:TY196611 ACQ196611:ACZ196611 ADB196611:ADC196611 ADE196611:ADJ196611 ADM196611:ADU196611 AMM196611:AMV196611 AMX196611:AMY196611 ANA196611:ANF196611 ANI196611:ANQ196611 AWI196611:AWR196611 AWT196611:AWU196611 AWW196611:AXB196611 AXE196611:AXM196611 BGE196611:BGN196611 BGP196611:BGQ196611 BGS196611:BGX196611 BHA196611:BHI196611 BQA196611:BQJ196611 BQL196611:BQM196611 BQO196611:BQT196611 BQW196611:BRE196611 BZW196611:CAF196611 CAH196611:CAI196611 CAK196611:CAP196611 CAS196611:CBA196611 CJS196611:CKB196611 CKD196611:CKE196611 CKG196611:CKL196611 CKO196611:CKW196611 CTO196611:CTX196611 CTZ196611:CUA196611 CUC196611:CUH196611 CUK196611:CUS196611 DDK196611:DDT196611 DDV196611:DDW196611 DDY196611:DED196611 DEG196611:DEO196611 DNG196611:DNP196611 DNR196611:DNS196611 DNU196611:DNZ196611 DOC196611:DOK196611 DXC196611:DXL196611 DXN196611:DXO196611 DXQ196611:DXV196611 DXY196611:DYG196611 EGY196611:EHH196611 EHJ196611:EHK196611 EHM196611:EHR196611 EHU196611:EIC196611 EQU196611:ERD196611 ERF196611:ERG196611 ERI196611:ERN196611 ERQ196611:ERY196611 FAQ196611:FAZ196611 FBB196611:FBC196611 FBE196611:FBJ196611 FBM196611:FBU196611 FKM196611:FKV196611 FKX196611:FKY196611 FLA196611:FLF196611 FLI196611:FLQ196611 FUI196611:FUR196611 FUT196611:FUU196611 FUW196611:FVB196611 FVE196611:FVM196611 GEE196611:GEN196611 GEP196611:GEQ196611 GES196611:GEX196611 GFA196611:GFI196611 GOA196611:GOJ196611 GOL196611:GOM196611 GOO196611:GOT196611 GOW196611:GPE196611 GXW196611:GYF196611 GYH196611:GYI196611 GYK196611:GYP196611 GYS196611:GZA196611 HHS196611:HIB196611 HID196611:HIE196611 HIG196611:HIL196611 HIO196611:HIW196611 HRO196611:HRX196611 HRZ196611:HSA196611 HSC196611:HSH196611 HSK196611:HSS196611 IBK196611:IBT196611 IBV196611:IBW196611 IBY196611:ICD196611 ICG196611:ICO196611 ILG196611:ILP196611 ILR196611:ILS196611 ILU196611:ILZ196611 IMC196611:IMK196611 IVC196611:IVL196611 IVN196611:IVO196611 IVQ196611:IVV196611 IVY196611:IWG196611 JEY196611:JFH196611 JFJ196611:JFK196611 JFM196611:JFR196611 JFU196611:JGC196611 JOU196611:JPD196611 JPF196611:JPG196611 JPI196611:JPN196611 JPQ196611:JPY196611 JYQ196611:JYZ196611 JZB196611:JZC196611 JZE196611:JZJ196611 JZM196611:JZU196611 KIM196611:KIV196611 KIX196611:KIY196611 KJA196611:KJF196611 KJI196611:KJQ196611 KSI196611:KSR196611 KST196611:KSU196611 KSW196611:KTB196611 KTE196611:KTM196611 LCE196611:LCN196611 LCP196611:LCQ196611 LCS196611:LCX196611 LDA196611:LDI196611 LMA196611:LMJ196611 LML196611:LMM196611 LMO196611:LMT196611 LMW196611:LNE196611 LVW196611:LWF196611 LWH196611:LWI196611 LWK196611:LWP196611 LWS196611:LXA196611 MFS196611:MGB196611 MGD196611:MGE196611 MGG196611:MGL196611 MGO196611:MGW196611 MPO196611:MPX196611 MPZ196611:MQA196611 MQC196611:MQH196611 MQK196611:MQS196611 MZK196611:MZT196611 MZV196611:MZW196611 MZY196611:NAD196611 NAG196611:NAO196611 NJG196611:NJP196611 NJR196611:NJS196611 NJU196611:NJZ196611 NKC196611:NKK196611 NTC196611:NTL196611 NTN196611:NTO196611 NTQ196611:NTV196611 NTY196611:NUG196611 OCY196611:ODH196611 ODJ196611:ODK196611 ODM196611:ODR196611 ODU196611:OEC196611 OMU196611:OND196611 ONF196611:ONG196611 ONI196611:ONN196611 ONQ196611:ONY196611 OWQ196611:OWZ196611 OXB196611:OXC196611 OXE196611:OXJ196611 OXM196611:OXU196611 PGM196611:PGV196611 PGX196611:PGY196611 PHA196611:PHF196611 PHI196611:PHQ196611 PQI196611:PQR196611 PQT196611:PQU196611 PQW196611:PRB196611 PRE196611:PRM196611 QAE196611:QAN196611 QAP196611:QAQ196611 QAS196611:QAX196611 QBA196611:QBI196611 QKA196611:QKJ196611 QKL196611:QKM196611 QKO196611:QKT196611 QKW196611:QLE196611 QTW196611:QUF196611 QUH196611:QUI196611 QUK196611:QUP196611 QUS196611:QVA196611 RDS196611:REB196611 RED196611:REE196611 REG196611:REL196611 REO196611:REW196611 RNO196611:RNX196611 RNZ196611:ROA196611 ROC196611:ROH196611 ROK196611:ROS196611 RXK196611:RXT196611 RXV196611:RXW196611 RXY196611:RYD196611 RYG196611:RYO196611 SHG196611:SHP196611 SHR196611:SHS196611 SHU196611:SHZ196611 SIC196611:SIK196611 SRC196611:SRL196611 SRN196611:SRO196611 SRQ196611:SRV196611 SRY196611:SSG196611 TAY196611:TBH196611 TBJ196611:TBK196611 TBM196611:TBR196611 TBU196611:TCC196611 TKU196611:TLD196611 TLF196611:TLG196611 TLI196611:TLN196611 TLQ196611:TLY196611 TUQ196611:TUZ196611 TVB196611:TVC196611 TVE196611:TVJ196611 TVM196611:TVU196611 UEM196611:UEV196611 UEX196611:UEY196611 UFA196611:UFF196611 UFI196611:UFQ196611 UOI196611:UOR196611 UOT196611:UOU196611 UOW196611:UPB196611 UPE196611:UPM196611 UYE196611:UYN196611 UYP196611:UYQ196611 UYS196611:UYX196611 UZA196611:UZI196611 VIA196611:VIJ196611 VIL196611:VIM196611 VIO196611:VIT196611 VIW196611:VJE196611 VRW196611:VSF196611 VSH196611:VSI196611 VSK196611:VSP196611 VSS196611:VTA196611 WBS196611:WCB196611 WCD196611:WCE196611 WCG196611:WCL196611 WCO196611:WCW196611 WLO196611:WLX196611 WLZ196611:WMA196611 WMC196611:WMH196611 WMK196611:WMS196611 WVK196611:WVT196611 WVV196611:WVW196611 WVY196611:WWD196611 WWG196611:WWO196611 A262147 B262147:C262147 D262147:L262147 N262147:O262147 Q262147:V262147 Y262147:AG262147 IY262147:JH262147 JJ262147:JK262147 JM262147:JR262147 JU262147:KC262147 SU262147:TD262147 TF262147:TG262147 TI262147:TN262147 TQ262147:TY262147 ACQ262147:ACZ262147 ADB262147:ADC262147 ADE262147:ADJ262147 ADM262147:ADU262147 AMM262147:AMV262147 AMX262147:AMY262147 ANA262147:ANF262147 ANI262147:ANQ262147 AWI262147:AWR262147 AWT262147:AWU262147 AWW262147:AXB262147 AXE262147:AXM262147 BGE262147:BGN262147 BGP262147:BGQ262147 BGS262147:BGX262147 BHA262147:BHI262147 BQA262147:BQJ262147 BQL262147:BQM262147 BQO262147:BQT262147 BQW262147:BRE262147 BZW262147:CAF262147 CAH262147:CAI262147 CAK262147:CAP262147 CAS262147:CBA262147 CJS262147:CKB262147 CKD262147:CKE262147 CKG262147:CKL262147 CKO262147:CKW262147 CTO262147:CTX262147 CTZ262147:CUA262147 CUC262147:CUH262147 CUK262147:CUS262147 DDK262147:DDT262147 DDV262147:DDW262147 DDY262147:DED262147 DEG262147:DEO262147 DNG262147:DNP262147 DNR262147:DNS262147 DNU262147:DNZ262147 DOC262147:DOK262147 DXC262147:DXL262147 DXN262147:DXO262147 DXQ262147:DXV262147 DXY262147:DYG262147 EGY262147:EHH262147 EHJ262147:EHK262147 EHM262147:EHR262147 EHU262147:EIC262147 EQU262147:ERD262147 ERF262147:ERG262147 ERI262147:ERN262147 ERQ262147:ERY262147 FAQ262147:FAZ262147 FBB262147:FBC262147 FBE262147:FBJ262147 FBM262147:FBU262147 FKM262147:FKV262147 FKX262147:FKY262147 FLA262147:FLF262147 FLI262147:FLQ262147 FUI262147:FUR262147 FUT262147:FUU262147 FUW262147:FVB262147 FVE262147:FVM262147 GEE262147:GEN262147 GEP262147:GEQ262147 GES262147:GEX262147 GFA262147:GFI262147 GOA262147:GOJ262147 GOL262147:GOM262147 GOO262147:GOT262147 GOW262147:GPE262147 GXW262147:GYF262147 GYH262147:GYI262147 GYK262147:GYP262147 GYS262147:GZA262147 HHS262147:HIB262147 HID262147:HIE262147 HIG262147:HIL262147 HIO262147:HIW262147 HRO262147:HRX262147 HRZ262147:HSA262147 HSC262147:HSH262147 HSK262147:HSS262147 IBK262147:IBT262147 IBV262147:IBW262147 IBY262147:ICD262147 ICG262147:ICO262147 ILG262147:ILP262147 ILR262147:ILS262147 ILU262147:ILZ262147 IMC262147:IMK262147 IVC262147:IVL262147 IVN262147:IVO262147 IVQ262147:IVV262147 IVY262147:IWG262147 JEY262147:JFH262147 JFJ262147:JFK262147 JFM262147:JFR262147 JFU262147:JGC262147 JOU262147:JPD262147 JPF262147:JPG262147 JPI262147:JPN262147 JPQ262147:JPY262147 JYQ262147:JYZ262147 JZB262147:JZC262147 JZE262147:JZJ262147 JZM262147:JZU262147 KIM262147:KIV262147 KIX262147:KIY262147 KJA262147:KJF262147 KJI262147:KJQ262147 KSI262147:KSR262147 KST262147:KSU262147 KSW262147:KTB262147 KTE262147:KTM262147 LCE262147:LCN262147 LCP262147:LCQ262147 LCS262147:LCX262147 LDA262147:LDI262147 LMA262147:LMJ262147 LML262147:LMM262147 LMO262147:LMT262147 LMW262147:LNE262147 LVW262147:LWF262147 LWH262147:LWI262147 LWK262147:LWP262147 LWS262147:LXA262147 MFS262147:MGB262147 MGD262147:MGE262147 MGG262147:MGL262147 MGO262147:MGW262147 MPO262147:MPX262147 MPZ262147:MQA262147 MQC262147:MQH262147 MQK262147:MQS262147 MZK262147:MZT262147 MZV262147:MZW262147 MZY262147:NAD262147 NAG262147:NAO262147 NJG262147:NJP262147 NJR262147:NJS262147 NJU262147:NJZ262147 NKC262147:NKK262147 NTC262147:NTL262147 NTN262147:NTO262147 NTQ262147:NTV262147 NTY262147:NUG262147 OCY262147:ODH262147 ODJ262147:ODK262147 ODM262147:ODR262147 ODU262147:OEC262147 OMU262147:OND262147 ONF262147:ONG262147 ONI262147:ONN262147 ONQ262147:ONY262147 OWQ262147:OWZ262147 OXB262147:OXC262147 OXE262147:OXJ262147 OXM262147:OXU262147 PGM262147:PGV262147 PGX262147:PGY262147 PHA262147:PHF262147 PHI262147:PHQ262147 PQI262147:PQR262147 PQT262147:PQU262147 PQW262147:PRB262147 PRE262147:PRM262147 QAE262147:QAN262147 QAP262147:QAQ262147 QAS262147:QAX262147 QBA262147:QBI262147 QKA262147:QKJ262147 QKL262147:QKM262147 QKO262147:QKT262147 QKW262147:QLE262147 QTW262147:QUF262147 QUH262147:QUI262147 QUK262147:QUP262147 QUS262147:QVA262147 RDS262147:REB262147 RED262147:REE262147 REG262147:REL262147 REO262147:REW262147 RNO262147:RNX262147 RNZ262147:ROA262147 ROC262147:ROH262147 ROK262147:ROS262147 RXK262147:RXT262147 RXV262147:RXW262147 RXY262147:RYD262147 RYG262147:RYO262147 SHG262147:SHP262147 SHR262147:SHS262147 SHU262147:SHZ262147 SIC262147:SIK262147 SRC262147:SRL262147 SRN262147:SRO262147 SRQ262147:SRV262147 SRY262147:SSG262147 TAY262147:TBH262147 TBJ262147:TBK262147 TBM262147:TBR262147 TBU262147:TCC262147 TKU262147:TLD262147 TLF262147:TLG262147 TLI262147:TLN262147 TLQ262147:TLY262147 TUQ262147:TUZ262147 TVB262147:TVC262147 TVE262147:TVJ262147 TVM262147:TVU262147 UEM262147:UEV262147 UEX262147:UEY262147 UFA262147:UFF262147 UFI262147:UFQ262147 UOI262147:UOR262147 UOT262147:UOU262147 UOW262147:UPB262147 UPE262147:UPM262147 UYE262147:UYN262147 UYP262147:UYQ262147 UYS262147:UYX262147 UZA262147:UZI262147 VIA262147:VIJ262147 VIL262147:VIM262147 VIO262147:VIT262147 VIW262147:VJE262147 VRW262147:VSF262147 VSH262147:VSI262147 VSK262147:VSP262147 VSS262147:VTA262147 WBS262147:WCB262147 WCD262147:WCE262147 WCG262147:WCL262147 WCO262147:WCW262147 WLO262147:WLX262147 WLZ262147:WMA262147 WMC262147:WMH262147 WMK262147:WMS262147 WVK262147:WVT262147 WVV262147:WVW262147 WVY262147:WWD262147 WWG262147:WWO262147 A327683 B327683:C327683 D327683:L327683 N327683:O327683 Q327683:V327683 Y327683:AG327683 IY327683:JH327683 JJ327683:JK327683 JM327683:JR327683 JU327683:KC327683 SU327683:TD327683 TF327683:TG327683 TI327683:TN327683 TQ327683:TY327683 ACQ327683:ACZ327683 ADB327683:ADC327683 ADE327683:ADJ327683 ADM327683:ADU327683 AMM327683:AMV327683 AMX327683:AMY327683 ANA327683:ANF327683 ANI327683:ANQ327683 AWI327683:AWR327683 AWT327683:AWU327683 AWW327683:AXB327683 AXE327683:AXM327683 BGE327683:BGN327683 BGP327683:BGQ327683 BGS327683:BGX327683 BHA327683:BHI327683 BQA327683:BQJ327683 BQL327683:BQM327683 BQO327683:BQT327683 BQW327683:BRE327683 BZW327683:CAF327683 CAH327683:CAI327683 CAK327683:CAP327683 CAS327683:CBA327683 CJS327683:CKB327683 CKD327683:CKE327683 CKG327683:CKL327683 CKO327683:CKW327683 CTO327683:CTX327683 CTZ327683:CUA327683 CUC327683:CUH327683 CUK327683:CUS327683 DDK327683:DDT327683 DDV327683:DDW327683 DDY327683:DED327683 DEG327683:DEO327683 DNG327683:DNP327683 DNR327683:DNS327683 DNU327683:DNZ327683 DOC327683:DOK327683 DXC327683:DXL327683 DXN327683:DXO327683 DXQ327683:DXV327683 DXY327683:DYG327683 EGY327683:EHH327683 EHJ327683:EHK327683 EHM327683:EHR327683 EHU327683:EIC327683 EQU327683:ERD327683 ERF327683:ERG327683 ERI327683:ERN327683 ERQ327683:ERY327683 FAQ327683:FAZ327683 FBB327683:FBC327683 FBE327683:FBJ327683 FBM327683:FBU327683 FKM327683:FKV327683 FKX327683:FKY327683 FLA327683:FLF327683 FLI327683:FLQ327683 FUI327683:FUR327683 FUT327683:FUU327683 FUW327683:FVB327683 FVE327683:FVM327683 GEE327683:GEN327683 GEP327683:GEQ327683 GES327683:GEX327683 GFA327683:GFI327683 GOA327683:GOJ327683 GOL327683:GOM327683 GOO327683:GOT327683 GOW327683:GPE327683 GXW327683:GYF327683 GYH327683:GYI327683 GYK327683:GYP327683 GYS327683:GZA327683 HHS327683:HIB327683 HID327683:HIE327683 HIG327683:HIL327683 HIO327683:HIW327683 HRO327683:HRX327683 HRZ327683:HSA327683 HSC327683:HSH327683 HSK327683:HSS327683 IBK327683:IBT327683 IBV327683:IBW327683 IBY327683:ICD327683 ICG327683:ICO327683 ILG327683:ILP327683 ILR327683:ILS327683 ILU327683:ILZ327683 IMC327683:IMK327683 IVC327683:IVL327683 IVN327683:IVO327683 IVQ327683:IVV327683 IVY327683:IWG327683 JEY327683:JFH327683 JFJ327683:JFK327683 JFM327683:JFR327683 JFU327683:JGC327683 JOU327683:JPD327683 JPF327683:JPG327683 JPI327683:JPN327683 JPQ327683:JPY327683 JYQ327683:JYZ327683 JZB327683:JZC327683 JZE327683:JZJ327683 JZM327683:JZU327683 KIM327683:KIV327683 KIX327683:KIY327683 KJA327683:KJF327683 KJI327683:KJQ327683 KSI327683:KSR327683 KST327683:KSU327683 KSW327683:KTB327683 KTE327683:KTM327683 LCE327683:LCN327683 LCP327683:LCQ327683 LCS327683:LCX327683 LDA327683:LDI327683 LMA327683:LMJ327683 LML327683:LMM327683 LMO327683:LMT327683 LMW327683:LNE327683 LVW327683:LWF327683 LWH327683:LWI327683 LWK327683:LWP327683 LWS327683:LXA327683 MFS327683:MGB327683 MGD327683:MGE327683 MGG327683:MGL327683 MGO327683:MGW327683 MPO327683:MPX327683 MPZ327683:MQA327683 MQC327683:MQH327683 MQK327683:MQS327683 MZK327683:MZT327683 MZV327683:MZW327683 MZY327683:NAD327683 NAG327683:NAO327683 NJG327683:NJP327683 NJR327683:NJS327683 NJU327683:NJZ327683 NKC327683:NKK327683 NTC327683:NTL327683 NTN327683:NTO327683 NTQ327683:NTV327683 NTY327683:NUG327683 OCY327683:ODH327683 ODJ327683:ODK327683 ODM327683:ODR327683 ODU327683:OEC327683 OMU327683:OND327683 ONF327683:ONG327683 ONI327683:ONN327683 ONQ327683:ONY327683 OWQ327683:OWZ327683 OXB327683:OXC327683 OXE327683:OXJ327683 OXM327683:OXU327683 PGM327683:PGV327683 PGX327683:PGY327683 PHA327683:PHF327683 PHI327683:PHQ327683 PQI327683:PQR327683 PQT327683:PQU327683 PQW327683:PRB327683 PRE327683:PRM327683 QAE327683:QAN327683 QAP327683:QAQ327683 QAS327683:QAX327683 QBA327683:QBI327683 QKA327683:QKJ327683 QKL327683:QKM327683 QKO327683:QKT327683 QKW327683:QLE327683 QTW327683:QUF327683 QUH327683:QUI327683 QUK327683:QUP327683 QUS327683:QVA327683 RDS327683:REB327683 RED327683:REE327683 REG327683:REL327683 REO327683:REW327683 RNO327683:RNX327683 RNZ327683:ROA327683 ROC327683:ROH327683 ROK327683:ROS327683 RXK327683:RXT327683 RXV327683:RXW327683 RXY327683:RYD327683 RYG327683:RYO327683 SHG327683:SHP327683 SHR327683:SHS327683 SHU327683:SHZ327683 SIC327683:SIK327683 SRC327683:SRL327683 SRN327683:SRO327683 SRQ327683:SRV327683 SRY327683:SSG327683 TAY327683:TBH327683 TBJ327683:TBK327683 TBM327683:TBR327683 TBU327683:TCC327683 TKU327683:TLD327683 TLF327683:TLG327683 TLI327683:TLN327683 TLQ327683:TLY327683 TUQ327683:TUZ327683 TVB327683:TVC327683 TVE327683:TVJ327683 TVM327683:TVU327683 UEM327683:UEV327683 UEX327683:UEY327683 UFA327683:UFF327683 UFI327683:UFQ327683 UOI327683:UOR327683 UOT327683:UOU327683 UOW327683:UPB327683 UPE327683:UPM327683 UYE327683:UYN327683 UYP327683:UYQ327683 UYS327683:UYX327683 UZA327683:UZI327683 VIA327683:VIJ327683 VIL327683:VIM327683 VIO327683:VIT327683 VIW327683:VJE327683 VRW327683:VSF327683 VSH327683:VSI327683 VSK327683:VSP327683 VSS327683:VTA327683 WBS327683:WCB327683 WCD327683:WCE327683 WCG327683:WCL327683 WCO327683:WCW327683 WLO327683:WLX327683 WLZ327683:WMA327683 WMC327683:WMH327683 WMK327683:WMS327683 WVK327683:WVT327683 WVV327683:WVW327683 WVY327683:WWD327683 WWG327683:WWO327683 A393219 B393219:C393219 D393219:L393219 N393219:O393219 Q393219:V393219 Y393219:AG393219 IY393219:JH393219 JJ393219:JK393219 JM393219:JR393219 JU393219:KC393219 SU393219:TD393219 TF393219:TG393219 TI393219:TN393219 TQ393219:TY393219 ACQ393219:ACZ393219 ADB393219:ADC393219 ADE393219:ADJ393219 ADM393219:ADU393219 AMM393219:AMV393219 AMX393219:AMY393219 ANA393219:ANF393219 ANI393219:ANQ393219 AWI393219:AWR393219 AWT393219:AWU393219 AWW393219:AXB393219 AXE393219:AXM393219 BGE393219:BGN393219 BGP393219:BGQ393219 BGS393219:BGX393219 BHA393219:BHI393219 BQA393219:BQJ393219 BQL393219:BQM393219 BQO393219:BQT393219 BQW393219:BRE393219 BZW393219:CAF393219 CAH393219:CAI393219 CAK393219:CAP393219 CAS393219:CBA393219 CJS393219:CKB393219 CKD393219:CKE393219 CKG393219:CKL393219 CKO393219:CKW393219 CTO393219:CTX393219 CTZ393219:CUA393219 CUC393219:CUH393219 CUK393219:CUS393219 DDK393219:DDT393219 DDV393219:DDW393219 DDY393219:DED393219 DEG393219:DEO393219 DNG393219:DNP393219 DNR393219:DNS393219 DNU393219:DNZ393219 DOC393219:DOK393219 DXC393219:DXL393219 DXN393219:DXO393219 DXQ393219:DXV393219 DXY393219:DYG393219 EGY393219:EHH393219 EHJ393219:EHK393219 EHM393219:EHR393219 EHU393219:EIC393219 EQU393219:ERD393219 ERF393219:ERG393219 ERI393219:ERN393219 ERQ393219:ERY393219 FAQ393219:FAZ393219 FBB393219:FBC393219 FBE393219:FBJ393219 FBM393219:FBU393219 FKM393219:FKV393219 FKX393219:FKY393219 FLA393219:FLF393219 FLI393219:FLQ393219 FUI393219:FUR393219 FUT393219:FUU393219 FUW393219:FVB393219 FVE393219:FVM393219 GEE393219:GEN393219 GEP393219:GEQ393219 GES393219:GEX393219 GFA393219:GFI393219 GOA393219:GOJ393219 GOL393219:GOM393219 GOO393219:GOT393219 GOW393219:GPE393219 GXW393219:GYF393219 GYH393219:GYI393219 GYK393219:GYP393219 GYS393219:GZA393219 HHS393219:HIB393219 HID393219:HIE393219 HIG393219:HIL393219 HIO393219:HIW393219 HRO393219:HRX393219 HRZ393219:HSA393219 HSC393219:HSH393219 HSK393219:HSS393219 IBK393219:IBT393219 IBV393219:IBW393219 IBY393219:ICD393219 ICG393219:ICO393219 ILG393219:ILP393219 ILR393219:ILS393219 ILU393219:ILZ393219 IMC393219:IMK393219 IVC393219:IVL393219 IVN393219:IVO393219 IVQ393219:IVV393219 IVY393219:IWG393219 JEY393219:JFH393219 JFJ393219:JFK393219 JFM393219:JFR393219 JFU393219:JGC393219 JOU393219:JPD393219 JPF393219:JPG393219 JPI393219:JPN393219 JPQ393219:JPY393219 JYQ393219:JYZ393219 JZB393219:JZC393219 JZE393219:JZJ393219 JZM393219:JZU393219 KIM393219:KIV393219 KIX393219:KIY393219 KJA393219:KJF393219 KJI393219:KJQ393219 KSI393219:KSR393219 KST393219:KSU393219 KSW393219:KTB393219 KTE393219:KTM393219 LCE393219:LCN393219 LCP393219:LCQ393219 LCS393219:LCX393219 LDA393219:LDI393219 LMA393219:LMJ393219 LML393219:LMM393219 LMO393219:LMT393219 LMW393219:LNE393219 LVW393219:LWF393219 LWH393219:LWI393219 LWK393219:LWP393219 LWS393219:LXA393219 MFS393219:MGB393219 MGD393219:MGE393219 MGG393219:MGL393219 MGO393219:MGW393219 MPO393219:MPX393219 MPZ393219:MQA393219 MQC393219:MQH393219 MQK393219:MQS393219 MZK393219:MZT393219 MZV393219:MZW393219 MZY393219:NAD393219 NAG393219:NAO393219 NJG393219:NJP393219 NJR393219:NJS393219 NJU393219:NJZ393219 NKC393219:NKK393219 NTC393219:NTL393219 NTN393219:NTO393219 NTQ393219:NTV393219 NTY393219:NUG393219 OCY393219:ODH393219 ODJ393219:ODK393219 ODM393219:ODR393219 ODU393219:OEC393219 OMU393219:OND393219 ONF393219:ONG393219 ONI393219:ONN393219 ONQ393219:ONY393219 OWQ393219:OWZ393219 OXB393219:OXC393219 OXE393219:OXJ393219 OXM393219:OXU393219 PGM393219:PGV393219 PGX393219:PGY393219 PHA393219:PHF393219 PHI393219:PHQ393219 PQI393219:PQR393219 PQT393219:PQU393219 PQW393219:PRB393219 PRE393219:PRM393219 QAE393219:QAN393219 QAP393219:QAQ393219 QAS393219:QAX393219 QBA393219:QBI393219 QKA393219:QKJ393219 QKL393219:QKM393219 QKO393219:QKT393219 QKW393219:QLE393219 QTW393219:QUF393219 QUH393219:QUI393219 QUK393219:QUP393219 QUS393219:QVA393219 RDS393219:REB393219 RED393219:REE393219 REG393219:REL393219 REO393219:REW393219 RNO393219:RNX393219 RNZ393219:ROA393219 ROC393219:ROH393219 ROK393219:ROS393219 RXK393219:RXT393219 RXV393219:RXW393219 RXY393219:RYD393219 RYG393219:RYO393219 SHG393219:SHP393219 SHR393219:SHS393219 SHU393219:SHZ393219 SIC393219:SIK393219 SRC393219:SRL393219 SRN393219:SRO393219 SRQ393219:SRV393219 SRY393219:SSG393219 TAY393219:TBH393219 TBJ393219:TBK393219 TBM393219:TBR393219 TBU393219:TCC393219 TKU393219:TLD393219 TLF393219:TLG393219 TLI393219:TLN393219 TLQ393219:TLY393219 TUQ393219:TUZ393219 TVB393219:TVC393219 TVE393219:TVJ393219 TVM393219:TVU393219 UEM393219:UEV393219 UEX393219:UEY393219 UFA393219:UFF393219 UFI393219:UFQ393219 UOI393219:UOR393219 UOT393219:UOU393219 UOW393219:UPB393219 UPE393219:UPM393219 UYE393219:UYN393219 UYP393219:UYQ393219 UYS393219:UYX393219 UZA393219:UZI393219 VIA393219:VIJ393219 VIL393219:VIM393219 VIO393219:VIT393219 VIW393219:VJE393219 VRW393219:VSF393219 VSH393219:VSI393219 VSK393219:VSP393219 VSS393219:VTA393219 WBS393219:WCB393219 WCD393219:WCE393219 WCG393219:WCL393219 WCO393219:WCW393219 WLO393219:WLX393219 WLZ393219:WMA393219 WMC393219:WMH393219 WMK393219:WMS393219 WVK393219:WVT393219 WVV393219:WVW393219 WVY393219:WWD393219 WWG393219:WWO393219 A458755 B458755:C458755 D458755:L458755 N458755:O458755 Q458755:V458755 Y458755:AG458755 IY458755:JH458755 JJ458755:JK458755 JM458755:JR458755 JU458755:KC458755 SU458755:TD458755 TF458755:TG458755 TI458755:TN458755 TQ458755:TY458755 ACQ458755:ACZ458755 ADB458755:ADC458755 ADE458755:ADJ458755 ADM458755:ADU458755 AMM458755:AMV458755 AMX458755:AMY458755 ANA458755:ANF458755 ANI458755:ANQ458755 AWI458755:AWR458755 AWT458755:AWU458755 AWW458755:AXB458755 AXE458755:AXM458755 BGE458755:BGN458755 BGP458755:BGQ458755 BGS458755:BGX458755 BHA458755:BHI458755 BQA458755:BQJ458755 BQL458755:BQM458755 BQO458755:BQT458755 BQW458755:BRE458755 BZW458755:CAF458755 CAH458755:CAI458755 CAK458755:CAP458755 CAS458755:CBA458755 CJS458755:CKB458755 CKD458755:CKE458755 CKG458755:CKL458755 CKO458755:CKW458755 CTO458755:CTX458755 CTZ458755:CUA458755 CUC458755:CUH458755 CUK458755:CUS458755 DDK458755:DDT458755 DDV458755:DDW458755 DDY458755:DED458755 DEG458755:DEO458755 DNG458755:DNP458755 DNR458755:DNS458755 DNU458755:DNZ458755 DOC458755:DOK458755 DXC458755:DXL458755 DXN458755:DXO458755 DXQ458755:DXV458755 DXY458755:DYG458755 EGY458755:EHH458755 EHJ458755:EHK458755 EHM458755:EHR458755 EHU458755:EIC458755 EQU458755:ERD458755 ERF458755:ERG458755 ERI458755:ERN458755 ERQ458755:ERY458755 FAQ458755:FAZ458755 FBB458755:FBC458755 FBE458755:FBJ458755 FBM458755:FBU458755 FKM458755:FKV458755 FKX458755:FKY458755 FLA458755:FLF458755 FLI458755:FLQ458755 FUI458755:FUR458755 FUT458755:FUU458755 FUW458755:FVB458755 FVE458755:FVM458755 GEE458755:GEN458755 GEP458755:GEQ458755 GES458755:GEX458755 GFA458755:GFI458755 GOA458755:GOJ458755 GOL458755:GOM458755 GOO458755:GOT458755 GOW458755:GPE458755 GXW458755:GYF458755 GYH458755:GYI458755 GYK458755:GYP458755 GYS458755:GZA458755 HHS458755:HIB458755 HID458755:HIE458755 HIG458755:HIL458755 HIO458755:HIW458755 HRO458755:HRX458755 HRZ458755:HSA458755 HSC458755:HSH458755 HSK458755:HSS458755 IBK458755:IBT458755 IBV458755:IBW458755 IBY458755:ICD458755 ICG458755:ICO458755 ILG458755:ILP458755 ILR458755:ILS458755 ILU458755:ILZ458755 IMC458755:IMK458755 IVC458755:IVL458755 IVN458755:IVO458755 IVQ458755:IVV458755 IVY458755:IWG458755 JEY458755:JFH458755 JFJ458755:JFK458755 JFM458755:JFR458755 JFU458755:JGC458755 JOU458755:JPD458755 JPF458755:JPG458755 JPI458755:JPN458755 JPQ458755:JPY458755 JYQ458755:JYZ458755 JZB458755:JZC458755 JZE458755:JZJ458755 JZM458755:JZU458755 KIM458755:KIV458755 KIX458755:KIY458755 KJA458755:KJF458755 KJI458755:KJQ458755 KSI458755:KSR458755 KST458755:KSU458755 KSW458755:KTB458755 KTE458755:KTM458755 LCE458755:LCN458755 LCP458755:LCQ458755 LCS458755:LCX458755 LDA458755:LDI458755 LMA458755:LMJ458755 LML458755:LMM458755 LMO458755:LMT458755 LMW458755:LNE458755 LVW458755:LWF458755 LWH458755:LWI458755 LWK458755:LWP458755 LWS458755:LXA458755 MFS458755:MGB458755 MGD458755:MGE458755 MGG458755:MGL458755 MGO458755:MGW458755 MPO458755:MPX458755 MPZ458755:MQA458755 MQC458755:MQH458755 MQK458755:MQS458755 MZK458755:MZT458755 MZV458755:MZW458755 MZY458755:NAD458755 NAG458755:NAO458755 NJG458755:NJP458755 NJR458755:NJS458755 NJU458755:NJZ458755 NKC458755:NKK458755 NTC458755:NTL458755 NTN458755:NTO458755 NTQ458755:NTV458755 NTY458755:NUG458755 OCY458755:ODH458755 ODJ458755:ODK458755 ODM458755:ODR458755 ODU458755:OEC458755 OMU458755:OND458755 ONF458755:ONG458755 ONI458755:ONN458755 ONQ458755:ONY458755 OWQ458755:OWZ458755 OXB458755:OXC458755 OXE458755:OXJ458755 OXM458755:OXU458755 PGM458755:PGV458755 PGX458755:PGY458755 PHA458755:PHF458755 PHI458755:PHQ458755 PQI458755:PQR458755 PQT458755:PQU458755 PQW458755:PRB458755 PRE458755:PRM458755 QAE458755:QAN458755 QAP458755:QAQ458755 QAS458755:QAX458755 QBA458755:QBI458755 QKA458755:QKJ458755 QKL458755:QKM458755 QKO458755:QKT458755 QKW458755:QLE458755 QTW458755:QUF458755 QUH458755:QUI458755 QUK458755:QUP458755 QUS458755:QVA458755 RDS458755:REB458755 RED458755:REE458755 REG458755:REL458755 REO458755:REW458755 RNO458755:RNX458755 RNZ458755:ROA458755 ROC458755:ROH458755 ROK458755:ROS458755 RXK458755:RXT458755 RXV458755:RXW458755 RXY458755:RYD458755 RYG458755:RYO458755 SHG458755:SHP458755 SHR458755:SHS458755 SHU458755:SHZ458755 SIC458755:SIK458755 SRC458755:SRL458755 SRN458755:SRO458755 SRQ458755:SRV458755 SRY458755:SSG458755 TAY458755:TBH458755 TBJ458755:TBK458755 TBM458755:TBR458755 TBU458755:TCC458755 TKU458755:TLD458755 TLF458755:TLG458755 TLI458755:TLN458755 TLQ458755:TLY458755 TUQ458755:TUZ458755 TVB458755:TVC458755 TVE458755:TVJ458755 TVM458755:TVU458755 UEM458755:UEV458755 UEX458755:UEY458755 UFA458755:UFF458755 UFI458755:UFQ458755 UOI458755:UOR458755 UOT458755:UOU458755 UOW458755:UPB458755 UPE458755:UPM458755 UYE458755:UYN458755 UYP458755:UYQ458755 UYS458755:UYX458755 UZA458755:UZI458755 VIA458755:VIJ458755 VIL458755:VIM458755 VIO458755:VIT458755 VIW458755:VJE458755 VRW458755:VSF458755 VSH458755:VSI458755 VSK458755:VSP458755 VSS458755:VTA458755 WBS458755:WCB458755 WCD458755:WCE458755 WCG458755:WCL458755 WCO458755:WCW458755 WLO458755:WLX458755 WLZ458755:WMA458755 WMC458755:WMH458755 WMK458755:WMS458755 WVK458755:WVT458755 WVV458755:WVW458755 WVY458755:WWD458755 WWG458755:WWO458755 A524291 B524291:C524291 D524291:L524291 N524291:O524291 Q524291:V524291 Y524291:AG524291 IY524291:JH524291 JJ524291:JK524291 JM524291:JR524291 JU524291:KC524291 SU524291:TD524291 TF524291:TG524291 TI524291:TN524291 TQ524291:TY524291 ACQ524291:ACZ524291 ADB524291:ADC524291 ADE524291:ADJ524291 ADM524291:ADU524291 AMM524291:AMV524291 AMX524291:AMY524291 ANA524291:ANF524291 ANI524291:ANQ524291 AWI524291:AWR524291 AWT524291:AWU524291 AWW524291:AXB524291 AXE524291:AXM524291 BGE524291:BGN524291 BGP524291:BGQ524291 BGS524291:BGX524291 BHA524291:BHI524291 BQA524291:BQJ524291 BQL524291:BQM524291 BQO524291:BQT524291 BQW524291:BRE524291 BZW524291:CAF524291 CAH524291:CAI524291 CAK524291:CAP524291 CAS524291:CBA524291 CJS524291:CKB524291 CKD524291:CKE524291 CKG524291:CKL524291 CKO524291:CKW524291 CTO524291:CTX524291 CTZ524291:CUA524291 CUC524291:CUH524291 CUK524291:CUS524291 DDK524291:DDT524291 DDV524291:DDW524291 DDY524291:DED524291 DEG524291:DEO524291 DNG524291:DNP524291 DNR524291:DNS524291 DNU524291:DNZ524291 DOC524291:DOK524291 DXC524291:DXL524291 DXN524291:DXO524291 DXQ524291:DXV524291 DXY524291:DYG524291 EGY524291:EHH524291 EHJ524291:EHK524291 EHM524291:EHR524291 EHU524291:EIC524291 EQU524291:ERD524291 ERF524291:ERG524291 ERI524291:ERN524291 ERQ524291:ERY524291 FAQ524291:FAZ524291 FBB524291:FBC524291 FBE524291:FBJ524291 FBM524291:FBU524291 FKM524291:FKV524291 FKX524291:FKY524291 FLA524291:FLF524291 FLI524291:FLQ524291 FUI524291:FUR524291 FUT524291:FUU524291 FUW524291:FVB524291 FVE524291:FVM524291 GEE524291:GEN524291 GEP524291:GEQ524291 GES524291:GEX524291 GFA524291:GFI524291 GOA524291:GOJ524291 GOL524291:GOM524291 GOO524291:GOT524291 GOW524291:GPE524291 GXW524291:GYF524291 GYH524291:GYI524291 GYK524291:GYP524291 GYS524291:GZA524291 HHS524291:HIB524291 HID524291:HIE524291 HIG524291:HIL524291 HIO524291:HIW524291 HRO524291:HRX524291 HRZ524291:HSA524291 HSC524291:HSH524291 HSK524291:HSS524291 IBK524291:IBT524291 IBV524291:IBW524291 IBY524291:ICD524291 ICG524291:ICO524291 ILG524291:ILP524291 ILR524291:ILS524291 ILU524291:ILZ524291 IMC524291:IMK524291 IVC524291:IVL524291 IVN524291:IVO524291 IVQ524291:IVV524291 IVY524291:IWG524291 JEY524291:JFH524291 JFJ524291:JFK524291 JFM524291:JFR524291 JFU524291:JGC524291 JOU524291:JPD524291 JPF524291:JPG524291 JPI524291:JPN524291 JPQ524291:JPY524291 JYQ524291:JYZ524291 JZB524291:JZC524291 JZE524291:JZJ524291 JZM524291:JZU524291 KIM524291:KIV524291 KIX524291:KIY524291 KJA524291:KJF524291 KJI524291:KJQ524291 KSI524291:KSR524291 KST524291:KSU524291 KSW524291:KTB524291 KTE524291:KTM524291 LCE524291:LCN524291 LCP524291:LCQ524291 LCS524291:LCX524291 LDA524291:LDI524291 LMA524291:LMJ524291 LML524291:LMM524291 LMO524291:LMT524291 LMW524291:LNE524291 LVW524291:LWF524291 LWH524291:LWI524291 LWK524291:LWP524291 LWS524291:LXA524291 MFS524291:MGB524291 MGD524291:MGE524291 MGG524291:MGL524291 MGO524291:MGW524291 MPO524291:MPX524291 MPZ524291:MQA524291 MQC524291:MQH524291 MQK524291:MQS524291 MZK524291:MZT524291 MZV524291:MZW524291 MZY524291:NAD524291 NAG524291:NAO524291 NJG524291:NJP524291 NJR524291:NJS524291 NJU524291:NJZ524291 NKC524291:NKK524291 NTC524291:NTL524291 NTN524291:NTO524291 NTQ524291:NTV524291 NTY524291:NUG524291 OCY524291:ODH524291 ODJ524291:ODK524291 ODM524291:ODR524291 ODU524291:OEC524291 OMU524291:OND524291 ONF524291:ONG524291 ONI524291:ONN524291 ONQ524291:ONY524291 OWQ524291:OWZ524291 OXB524291:OXC524291 OXE524291:OXJ524291 OXM524291:OXU524291 PGM524291:PGV524291 PGX524291:PGY524291 PHA524291:PHF524291 PHI524291:PHQ524291 PQI524291:PQR524291 PQT524291:PQU524291 PQW524291:PRB524291 PRE524291:PRM524291 QAE524291:QAN524291 QAP524291:QAQ524291 QAS524291:QAX524291 QBA524291:QBI524291 QKA524291:QKJ524291 QKL524291:QKM524291 QKO524291:QKT524291 QKW524291:QLE524291 QTW524291:QUF524291 QUH524291:QUI524291 QUK524291:QUP524291 QUS524291:QVA524291 RDS524291:REB524291 RED524291:REE524291 REG524291:REL524291 REO524291:REW524291 RNO524291:RNX524291 RNZ524291:ROA524291 ROC524291:ROH524291 ROK524291:ROS524291 RXK524291:RXT524291 RXV524291:RXW524291 RXY524291:RYD524291 RYG524291:RYO524291 SHG524291:SHP524291 SHR524291:SHS524291 SHU524291:SHZ524291 SIC524291:SIK524291 SRC524291:SRL524291 SRN524291:SRO524291 SRQ524291:SRV524291 SRY524291:SSG524291 TAY524291:TBH524291 TBJ524291:TBK524291 TBM524291:TBR524291 TBU524291:TCC524291 TKU524291:TLD524291 TLF524291:TLG524291 TLI524291:TLN524291 TLQ524291:TLY524291 TUQ524291:TUZ524291 TVB524291:TVC524291 TVE524291:TVJ524291 TVM524291:TVU524291 UEM524291:UEV524291 UEX524291:UEY524291 UFA524291:UFF524291 UFI524291:UFQ524291 UOI524291:UOR524291 UOT524291:UOU524291 UOW524291:UPB524291 UPE524291:UPM524291 UYE524291:UYN524291 UYP524291:UYQ524291 UYS524291:UYX524291 UZA524291:UZI524291 VIA524291:VIJ524291 VIL524291:VIM524291 VIO524291:VIT524291 VIW524291:VJE524291 VRW524291:VSF524291 VSH524291:VSI524291 VSK524291:VSP524291 VSS524291:VTA524291 WBS524291:WCB524291 WCD524291:WCE524291 WCG524291:WCL524291 WCO524291:WCW524291 WLO524291:WLX524291 WLZ524291:WMA524291 WMC524291:WMH524291 WMK524291:WMS524291 WVK524291:WVT524291 WVV524291:WVW524291 WVY524291:WWD524291 WWG524291:WWO524291 A589827 B589827:C589827 D589827:L589827 N589827:O589827 Q589827:V589827 Y589827:AG589827 IY589827:JH589827 JJ589827:JK589827 JM589827:JR589827 JU589827:KC589827 SU589827:TD589827 TF589827:TG589827 TI589827:TN589827 TQ589827:TY589827 ACQ589827:ACZ589827 ADB589827:ADC589827 ADE589827:ADJ589827 ADM589827:ADU589827 AMM589827:AMV589827 AMX589827:AMY589827 ANA589827:ANF589827 ANI589827:ANQ589827 AWI589827:AWR589827 AWT589827:AWU589827 AWW589827:AXB589827 AXE589827:AXM589827 BGE589827:BGN589827 BGP589827:BGQ589827 BGS589827:BGX589827 BHA589827:BHI589827 BQA589827:BQJ589827 BQL589827:BQM589827 BQO589827:BQT589827 BQW589827:BRE589827 BZW589827:CAF589827 CAH589827:CAI589827 CAK589827:CAP589827 CAS589827:CBA589827 CJS589827:CKB589827 CKD589827:CKE589827 CKG589827:CKL589827 CKO589827:CKW589827 CTO589827:CTX589827 CTZ589827:CUA589827 CUC589827:CUH589827 CUK589827:CUS589827 DDK589827:DDT589827 DDV589827:DDW589827 DDY589827:DED589827 DEG589827:DEO589827 DNG589827:DNP589827 DNR589827:DNS589827 DNU589827:DNZ589827 DOC589827:DOK589827 DXC589827:DXL589827 DXN589827:DXO589827 DXQ589827:DXV589827 DXY589827:DYG589827 EGY589827:EHH589827 EHJ589827:EHK589827 EHM589827:EHR589827 EHU589827:EIC589827 EQU589827:ERD589827 ERF589827:ERG589827 ERI589827:ERN589827 ERQ589827:ERY589827 FAQ589827:FAZ589827 FBB589827:FBC589827 FBE589827:FBJ589827 FBM589827:FBU589827 FKM589827:FKV589827 FKX589827:FKY589827 FLA589827:FLF589827 FLI589827:FLQ589827 FUI589827:FUR589827 FUT589827:FUU589827 FUW589827:FVB589827 FVE589827:FVM589827 GEE589827:GEN589827 GEP589827:GEQ589827 GES589827:GEX589827 GFA589827:GFI589827 GOA589827:GOJ589827 GOL589827:GOM589827 GOO589827:GOT589827 GOW589827:GPE589827 GXW589827:GYF589827 GYH589827:GYI589827 GYK589827:GYP589827 GYS589827:GZA589827 HHS589827:HIB589827 HID589827:HIE589827 HIG589827:HIL589827 HIO589827:HIW589827 HRO589827:HRX589827 HRZ589827:HSA589827 HSC589827:HSH589827 HSK589827:HSS589827 IBK589827:IBT589827 IBV589827:IBW589827 IBY589827:ICD589827 ICG589827:ICO589827 ILG589827:ILP589827 ILR589827:ILS589827 ILU589827:ILZ589827 IMC589827:IMK589827 IVC589827:IVL589827 IVN589827:IVO589827 IVQ589827:IVV589827 IVY589827:IWG589827 JEY589827:JFH589827 JFJ589827:JFK589827 JFM589827:JFR589827 JFU589827:JGC589827 JOU589827:JPD589827 JPF589827:JPG589827 JPI589827:JPN589827 JPQ589827:JPY589827 JYQ589827:JYZ589827 JZB589827:JZC589827 JZE589827:JZJ589827 JZM589827:JZU589827 KIM589827:KIV589827 KIX589827:KIY589827 KJA589827:KJF589827 KJI589827:KJQ589827 KSI589827:KSR589827 KST589827:KSU589827 KSW589827:KTB589827 KTE589827:KTM589827 LCE589827:LCN589827 LCP589827:LCQ589827 LCS589827:LCX589827 LDA589827:LDI589827 LMA589827:LMJ589827 LML589827:LMM589827 LMO589827:LMT589827 LMW589827:LNE589827 LVW589827:LWF589827 LWH589827:LWI589827 LWK589827:LWP589827 LWS589827:LXA589827 MFS589827:MGB589827 MGD589827:MGE589827 MGG589827:MGL589827 MGO589827:MGW589827 MPO589827:MPX589827 MPZ589827:MQA589827 MQC589827:MQH589827 MQK589827:MQS589827 MZK589827:MZT589827 MZV589827:MZW589827 MZY589827:NAD589827 NAG589827:NAO589827 NJG589827:NJP589827 NJR589827:NJS589827 NJU589827:NJZ589827 NKC589827:NKK589827 NTC589827:NTL589827 NTN589827:NTO589827 NTQ589827:NTV589827 NTY589827:NUG589827 OCY589827:ODH589827 ODJ589827:ODK589827 ODM589827:ODR589827 ODU589827:OEC589827 OMU589827:OND589827 ONF589827:ONG589827 ONI589827:ONN589827 ONQ589827:ONY589827 OWQ589827:OWZ589827 OXB589827:OXC589827 OXE589827:OXJ589827 OXM589827:OXU589827 PGM589827:PGV589827 PGX589827:PGY589827 PHA589827:PHF589827 PHI589827:PHQ589827 PQI589827:PQR589827 PQT589827:PQU589827 PQW589827:PRB589827 PRE589827:PRM589827 QAE589827:QAN589827 QAP589827:QAQ589827 QAS589827:QAX589827 QBA589827:QBI589827 QKA589827:QKJ589827 QKL589827:QKM589827 QKO589827:QKT589827 QKW589827:QLE589827 QTW589827:QUF589827 QUH589827:QUI589827 QUK589827:QUP589827 QUS589827:QVA589827 RDS589827:REB589827 RED589827:REE589827 REG589827:REL589827 REO589827:REW589827 RNO589827:RNX589827 RNZ589827:ROA589827 ROC589827:ROH589827 ROK589827:ROS589827 RXK589827:RXT589827 RXV589827:RXW589827 RXY589827:RYD589827 RYG589827:RYO589827 SHG589827:SHP589827 SHR589827:SHS589827 SHU589827:SHZ589827 SIC589827:SIK589827 SRC589827:SRL589827 SRN589827:SRO589827 SRQ589827:SRV589827 SRY589827:SSG589827 TAY589827:TBH589827 TBJ589827:TBK589827 TBM589827:TBR589827 TBU589827:TCC589827 TKU589827:TLD589827 TLF589827:TLG589827 TLI589827:TLN589827 TLQ589827:TLY589827 TUQ589827:TUZ589827 TVB589827:TVC589827 TVE589827:TVJ589827 TVM589827:TVU589827 UEM589827:UEV589827 UEX589827:UEY589827 UFA589827:UFF589827 UFI589827:UFQ589827 UOI589827:UOR589827 UOT589827:UOU589827 UOW589827:UPB589827 UPE589827:UPM589827 UYE589827:UYN589827 UYP589827:UYQ589827 UYS589827:UYX589827 UZA589827:UZI589827 VIA589827:VIJ589827 VIL589827:VIM589827 VIO589827:VIT589827 VIW589827:VJE589827 VRW589827:VSF589827 VSH589827:VSI589827 VSK589827:VSP589827 VSS589827:VTA589827 WBS589827:WCB589827 WCD589827:WCE589827 WCG589827:WCL589827 WCO589827:WCW589827 WLO589827:WLX589827 WLZ589827:WMA589827 WMC589827:WMH589827 WMK589827:WMS589827 WVK589827:WVT589827 WVV589827:WVW589827 WVY589827:WWD589827 WWG589827:WWO589827 A655363 B655363:C655363 D655363:L655363 N655363:O655363 Q655363:V655363 Y655363:AG655363 IY655363:JH655363 JJ655363:JK655363 JM655363:JR655363 JU655363:KC655363 SU655363:TD655363 TF655363:TG655363 TI655363:TN655363 TQ655363:TY655363 ACQ655363:ACZ655363 ADB655363:ADC655363 ADE655363:ADJ655363 ADM655363:ADU655363 AMM655363:AMV655363 AMX655363:AMY655363 ANA655363:ANF655363 ANI655363:ANQ655363 AWI655363:AWR655363 AWT655363:AWU655363 AWW655363:AXB655363 AXE655363:AXM655363 BGE655363:BGN655363 BGP655363:BGQ655363 BGS655363:BGX655363 BHA655363:BHI655363 BQA655363:BQJ655363 BQL655363:BQM655363 BQO655363:BQT655363 BQW655363:BRE655363 BZW655363:CAF655363 CAH655363:CAI655363 CAK655363:CAP655363 CAS655363:CBA655363 CJS655363:CKB655363 CKD655363:CKE655363 CKG655363:CKL655363 CKO655363:CKW655363 CTO655363:CTX655363 CTZ655363:CUA655363 CUC655363:CUH655363 CUK655363:CUS655363 DDK655363:DDT655363 DDV655363:DDW655363 DDY655363:DED655363 DEG655363:DEO655363 DNG655363:DNP655363 DNR655363:DNS655363 DNU655363:DNZ655363 DOC655363:DOK655363 DXC655363:DXL655363 DXN655363:DXO655363 DXQ655363:DXV655363 DXY655363:DYG655363 EGY655363:EHH655363 EHJ655363:EHK655363 EHM655363:EHR655363 EHU655363:EIC655363 EQU655363:ERD655363 ERF655363:ERG655363 ERI655363:ERN655363 ERQ655363:ERY655363 FAQ655363:FAZ655363 FBB655363:FBC655363 FBE655363:FBJ655363 FBM655363:FBU655363 FKM655363:FKV655363 FKX655363:FKY655363 FLA655363:FLF655363 FLI655363:FLQ655363 FUI655363:FUR655363 FUT655363:FUU655363 FUW655363:FVB655363 FVE655363:FVM655363 GEE655363:GEN655363 GEP655363:GEQ655363 GES655363:GEX655363 GFA655363:GFI655363 GOA655363:GOJ655363 GOL655363:GOM655363 GOO655363:GOT655363 GOW655363:GPE655363 GXW655363:GYF655363 GYH655363:GYI655363 GYK655363:GYP655363 GYS655363:GZA655363 HHS655363:HIB655363 HID655363:HIE655363 HIG655363:HIL655363 HIO655363:HIW655363 HRO655363:HRX655363 HRZ655363:HSA655363 HSC655363:HSH655363 HSK655363:HSS655363 IBK655363:IBT655363 IBV655363:IBW655363 IBY655363:ICD655363 ICG655363:ICO655363 ILG655363:ILP655363 ILR655363:ILS655363 ILU655363:ILZ655363 IMC655363:IMK655363 IVC655363:IVL655363 IVN655363:IVO655363 IVQ655363:IVV655363 IVY655363:IWG655363 JEY655363:JFH655363 JFJ655363:JFK655363 JFM655363:JFR655363 JFU655363:JGC655363 JOU655363:JPD655363 JPF655363:JPG655363 JPI655363:JPN655363 JPQ655363:JPY655363 JYQ655363:JYZ655363 JZB655363:JZC655363 JZE655363:JZJ655363 JZM655363:JZU655363 KIM655363:KIV655363 KIX655363:KIY655363 KJA655363:KJF655363 KJI655363:KJQ655363 KSI655363:KSR655363 KST655363:KSU655363 KSW655363:KTB655363 KTE655363:KTM655363 LCE655363:LCN655363 LCP655363:LCQ655363 LCS655363:LCX655363 LDA655363:LDI655363 LMA655363:LMJ655363 LML655363:LMM655363 LMO655363:LMT655363 LMW655363:LNE655363 LVW655363:LWF655363 LWH655363:LWI655363 LWK655363:LWP655363 LWS655363:LXA655363 MFS655363:MGB655363 MGD655363:MGE655363 MGG655363:MGL655363 MGO655363:MGW655363 MPO655363:MPX655363 MPZ655363:MQA655363 MQC655363:MQH655363 MQK655363:MQS655363 MZK655363:MZT655363 MZV655363:MZW655363 MZY655363:NAD655363 NAG655363:NAO655363 NJG655363:NJP655363 NJR655363:NJS655363 NJU655363:NJZ655363 NKC655363:NKK655363 NTC655363:NTL655363 NTN655363:NTO655363 NTQ655363:NTV655363 NTY655363:NUG655363 OCY655363:ODH655363 ODJ655363:ODK655363 ODM655363:ODR655363 ODU655363:OEC655363 OMU655363:OND655363 ONF655363:ONG655363 ONI655363:ONN655363 ONQ655363:ONY655363 OWQ655363:OWZ655363 OXB655363:OXC655363 OXE655363:OXJ655363 OXM655363:OXU655363 PGM655363:PGV655363 PGX655363:PGY655363 PHA655363:PHF655363 PHI655363:PHQ655363 PQI655363:PQR655363 PQT655363:PQU655363 PQW655363:PRB655363 PRE655363:PRM655363 QAE655363:QAN655363 QAP655363:QAQ655363 QAS655363:QAX655363 QBA655363:QBI655363 QKA655363:QKJ655363 QKL655363:QKM655363 QKO655363:QKT655363 QKW655363:QLE655363 QTW655363:QUF655363 QUH655363:QUI655363 QUK655363:QUP655363 QUS655363:QVA655363 RDS655363:REB655363 RED655363:REE655363 REG655363:REL655363 REO655363:REW655363 RNO655363:RNX655363 RNZ655363:ROA655363 ROC655363:ROH655363 ROK655363:ROS655363 RXK655363:RXT655363 RXV655363:RXW655363 RXY655363:RYD655363 RYG655363:RYO655363 SHG655363:SHP655363 SHR655363:SHS655363 SHU655363:SHZ655363 SIC655363:SIK655363 SRC655363:SRL655363 SRN655363:SRO655363 SRQ655363:SRV655363 SRY655363:SSG655363 TAY655363:TBH655363 TBJ655363:TBK655363 TBM655363:TBR655363 TBU655363:TCC655363 TKU655363:TLD655363 TLF655363:TLG655363 TLI655363:TLN655363 TLQ655363:TLY655363 TUQ655363:TUZ655363 TVB655363:TVC655363 TVE655363:TVJ655363 TVM655363:TVU655363 UEM655363:UEV655363 UEX655363:UEY655363 UFA655363:UFF655363 UFI655363:UFQ655363 UOI655363:UOR655363 UOT655363:UOU655363 UOW655363:UPB655363 UPE655363:UPM655363 UYE655363:UYN655363 UYP655363:UYQ655363 UYS655363:UYX655363 UZA655363:UZI655363 VIA655363:VIJ655363 VIL655363:VIM655363 VIO655363:VIT655363 VIW655363:VJE655363 VRW655363:VSF655363 VSH655363:VSI655363 VSK655363:VSP655363 VSS655363:VTA655363 WBS655363:WCB655363 WCD655363:WCE655363 WCG655363:WCL655363 WCO655363:WCW655363 WLO655363:WLX655363 WLZ655363:WMA655363 WMC655363:WMH655363 WMK655363:WMS655363 WVK655363:WVT655363 WVV655363:WVW655363 WVY655363:WWD655363 WWG655363:WWO655363 A720899 B720899:C720899 D720899:L720899 N720899:O720899 Q720899:V720899 Y720899:AG720899 IY720899:JH720899 JJ720899:JK720899 JM720899:JR720899 JU720899:KC720899 SU720899:TD720899 TF720899:TG720899 TI720899:TN720899 TQ720899:TY720899 ACQ720899:ACZ720899 ADB720899:ADC720899 ADE720899:ADJ720899 ADM720899:ADU720899 AMM720899:AMV720899 AMX720899:AMY720899 ANA720899:ANF720899 ANI720899:ANQ720899 AWI720899:AWR720899 AWT720899:AWU720899 AWW720899:AXB720899 AXE720899:AXM720899 BGE720899:BGN720899 BGP720899:BGQ720899 BGS720899:BGX720899 BHA720899:BHI720899 BQA720899:BQJ720899 BQL720899:BQM720899 BQO720899:BQT720899 BQW720899:BRE720899 BZW720899:CAF720899 CAH720899:CAI720899 CAK720899:CAP720899 CAS720899:CBA720899 CJS720899:CKB720899 CKD720899:CKE720899 CKG720899:CKL720899 CKO720899:CKW720899 CTO720899:CTX720899 CTZ720899:CUA720899 CUC720899:CUH720899 CUK720899:CUS720899 DDK720899:DDT720899 DDV720899:DDW720899 DDY720899:DED720899 DEG720899:DEO720899 DNG720899:DNP720899 DNR720899:DNS720899 DNU720899:DNZ720899 DOC720899:DOK720899 DXC720899:DXL720899 DXN720899:DXO720899 DXQ720899:DXV720899 DXY720899:DYG720899 EGY720899:EHH720899 EHJ720899:EHK720899 EHM720899:EHR720899 EHU720899:EIC720899 EQU720899:ERD720899 ERF720899:ERG720899 ERI720899:ERN720899 ERQ720899:ERY720899 FAQ720899:FAZ720899 FBB720899:FBC720899 FBE720899:FBJ720899 FBM720899:FBU720899 FKM720899:FKV720899 FKX720899:FKY720899 FLA720899:FLF720899 FLI720899:FLQ720899 FUI720899:FUR720899 FUT720899:FUU720899 FUW720899:FVB720899 FVE720899:FVM720899 GEE720899:GEN720899 GEP720899:GEQ720899 GES720899:GEX720899 GFA720899:GFI720899 GOA720899:GOJ720899 GOL720899:GOM720899 GOO720899:GOT720899 GOW720899:GPE720899 GXW720899:GYF720899 GYH720899:GYI720899 GYK720899:GYP720899 GYS720899:GZA720899 HHS720899:HIB720899 HID720899:HIE720899 HIG720899:HIL720899 HIO720899:HIW720899 HRO720899:HRX720899 HRZ720899:HSA720899 HSC720899:HSH720899 HSK720899:HSS720899 IBK720899:IBT720899 IBV720899:IBW720899 IBY720899:ICD720899 ICG720899:ICO720899 ILG720899:ILP720899 ILR720899:ILS720899 ILU720899:ILZ720899 IMC720899:IMK720899 IVC720899:IVL720899 IVN720899:IVO720899 IVQ720899:IVV720899 IVY720899:IWG720899 JEY720899:JFH720899 JFJ720899:JFK720899 JFM720899:JFR720899 JFU720899:JGC720899 JOU720899:JPD720899 JPF720899:JPG720899 JPI720899:JPN720899 JPQ720899:JPY720899 JYQ720899:JYZ720899 JZB720899:JZC720899 JZE720899:JZJ720899 JZM720899:JZU720899 KIM720899:KIV720899 KIX720899:KIY720899 KJA720899:KJF720899 KJI720899:KJQ720899 KSI720899:KSR720899 KST720899:KSU720899 KSW720899:KTB720899 KTE720899:KTM720899 LCE720899:LCN720899 LCP720899:LCQ720899 LCS720899:LCX720899 LDA720899:LDI720899 LMA720899:LMJ720899 LML720899:LMM720899 LMO720899:LMT720899 LMW720899:LNE720899 LVW720899:LWF720899 LWH720899:LWI720899 LWK720899:LWP720899 LWS720899:LXA720899 MFS720899:MGB720899 MGD720899:MGE720899 MGG720899:MGL720899 MGO720899:MGW720899 MPO720899:MPX720899 MPZ720899:MQA720899 MQC720899:MQH720899 MQK720899:MQS720899 MZK720899:MZT720899 MZV720899:MZW720899 MZY720899:NAD720899 NAG720899:NAO720899 NJG720899:NJP720899 NJR720899:NJS720899 NJU720899:NJZ720899 NKC720899:NKK720899 NTC720899:NTL720899 NTN720899:NTO720899 NTQ720899:NTV720899 NTY720899:NUG720899 OCY720899:ODH720899 ODJ720899:ODK720899 ODM720899:ODR720899 ODU720899:OEC720899 OMU720899:OND720899 ONF720899:ONG720899 ONI720899:ONN720899 ONQ720899:ONY720899 OWQ720899:OWZ720899 OXB720899:OXC720899 OXE720899:OXJ720899 OXM720899:OXU720899 PGM720899:PGV720899 PGX720899:PGY720899 PHA720899:PHF720899 PHI720899:PHQ720899 PQI720899:PQR720899 PQT720899:PQU720899 PQW720899:PRB720899 PRE720899:PRM720899 QAE720899:QAN720899 QAP720899:QAQ720899 QAS720899:QAX720899 QBA720899:QBI720899 QKA720899:QKJ720899 QKL720899:QKM720899 QKO720899:QKT720899 QKW720899:QLE720899 QTW720899:QUF720899 QUH720899:QUI720899 QUK720899:QUP720899 QUS720899:QVA720899 RDS720899:REB720899 RED720899:REE720899 REG720899:REL720899 REO720899:REW720899 RNO720899:RNX720899 RNZ720899:ROA720899 ROC720899:ROH720899 ROK720899:ROS720899 RXK720899:RXT720899 RXV720899:RXW720899 RXY720899:RYD720899 RYG720899:RYO720899 SHG720899:SHP720899 SHR720899:SHS720899 SHU720899:SHZ720899 SIC720899:SIK720899 SRC720899:SRL720899 SRN720899:SRO720899 SRQ720899:SRV720899 SRY720899:SSG720899 TAY720899:TBH720899 TBJ720899:TBK720899 TBM720899:TBR720899 TBU720899:TCC720899 TKU720899:TLD720899 TLF720899:TLG720899 TLI720899:TLN720899 TLQ720899:TLY720899 TUQ720899:TUZ720899 TVB720899:TVC720899 TVE720899:TVJ720899 TVM720899:TVU720899 UEM720899:UEV720899 UEX720899:UEY720899 UFA720899:UFF720899 UFI720899:UFQ720899 UOI720899:UOR720899 UOT720899:UOU720899 UOW720899:UPB720899 UPE720899:UPM720899 UYE720899:UYN720899 UYP720899:UYQ720899 UYS720899:UYX720899 UZA720899:UZI720899 VIA720899:VIJ720899 VIL720899:VIM720899 VIO720899:VIT720899 VIW720899:VJE720899 VRW720899:VSF720899 VSH720899:VSI720899 VSK720899:VSP720899 VSS720899:VTA720899 WBS720899:WCB720899 WCD720899:WCE720899 WCG720899:WCL720899 WCO720899:WCW720899 WLO720899:WLX720899 WLZ720899:WMA720899 WMC720899:WMH720899 WMK720899:WMS720899 WVK720899:WVT720899 WVV720899:WVW720899 WVY720899:WWD720899 WWG720899:WWO720899 A786435 B786435:C786435 D786435:L786435 N786435:O786435 Q786435:V786435 Y786435:AG786435 IY786435:JH786435 JJ786435:JK786435 JM786435:JR786435 JU786435:KC786435 SU786435:TD786435 TF786435:TG786435 TI786435:TN786435 TQ786435:TY786435 ACQ786435:ACZ786435 ADB786435:ADC786435 ADE786435:ADJ786435 ADM786435:ADU786435 AMM786435:AMV786435 AMX786435:AMY786435 ANA786435:ANF786435 ANI786435:ANQ786435 AWI786435:AWR786435 AWT786435:AWU786435 AWW786435:AXB786435 AXE786435:AXM786435 BGE786435:BGN786435 BGP786435:BGQ786435 BGS786435:BGX786435 BHA786435:BHI786435 BQA786435:BQJ786435 BQL786435:BQM786435 BQO786435:BQT786435 BQW786435:BRE786435 BZW786435:CAF786435 CAH786435:CAI786435 CAK786435:CAP786435 CAS786435:CBA786435 CJS786435:CKB786435 CKD786435:CKE786435 CKG786435:CKL786435 CKO786435:CKW786435 CTO786435:CTX786435 CTZ786435:CUA786435 CUC786435:CUH786435 CUK786435:CUS786435 DDK786435:DDT786435 DDV786435:DDW786435 DDY786435:DED786435 DEG786435:DEO786435 DNG786435:DNP786435 DNR786435:DNS786435 DNU786435:DNZ786435 DOC786435:DOK786435 DXC786435:DXL786435 DXN786435:DXO786435 DXQ786435:DXV786435 DXY786435:DYG786435 EGY786435:EHH786435 EHJ786435:EHK786435 EHM786435:EHR786435 EHU786435:EIC786435 EQU786435:ERD786435 ERF786435:ERG786435 ERI786435:ERN786435 ERQ786435:ERY786435 FAQ786435:FAZ786435 FBB786435:FBC786435 FBE786435:FBJ786435 FBM786435:FBU786435 FKM786435:FKV786435 FKX786435:FKY786435 FLA786435:FLF786435 FLI786435:FLQ786435 FUI786435:FUR786435 FUT786435:FUU786435 FUW786435:FVB786435 FVE786435:FVM786435 GEE786435:GEN786435 GEP786435:GEQ786435 GES786435:GEX786435 GFA786435:GFI786435 GOA786435:GOJ786435 GOL786435:GOM786435 GOO786435:GOT786435 GOW786435:GPE786435 GXW786435:GYF786435 GYH786435:GYI786435 GYK786435:GYP786435 GYS786435:GZA786435 HHS786435:HIB786435 HID786435:HIE786435 HIG786435:HIL786435 HIO786435:HIW786435 HRO786435:HRX786435 HRZ786435:HSA786435 HSC786435:HSH786435 HSK786435:HSS786435 IBK786435:IBT786435 IBV786435:IBW786435 IBY786435:ICD786435 ICG786435:ICO786435 ILG786435:ILP786435 ILR786435:ILS786435 ILU786435:ILZ786435 IMC786435:IMK786435 IVC786435:IVL786435 IVN786435:IVO786435 IVQ786435:IVV786435 IVY786435:IWG786435 JEY786435:JFH786435 JFJ786435:JFK786435 JFM786435:JFR786435 JFU786435:JGC786435 JOU786435:JPD786435 JPF786435:JPG786435 JPI786435:JPN786435 JPQ786435:JPY786435 JYQ786435:JYZ786435 JZB786435:JZC786435 JZE786435:JZJ786435 JZM786435:JZU786435 KIM786435:KIV786435 KIX786435:KIY786435 KJA786435:KJF786435 KJI786435:KJQ786435 KSI786435:KSR786435 KST786435:KSU786435 KSW786435:KTB786435 KTE786435:KTM786435 LCE786435:LCN786435 LCP786435:LCQ786435 LCS786435:LCX786435 LDA786435:LDI786435 LMA786435:LMJ786435 LML786435:LMM786435 LMO786435:LMT786435 LMW786435:LNE786435 LVW786435:LWF786435 LWH786435:LWI786435 LWK786435:LWP786435 LWS786435:LXA786435 MFS786435:MGB786435 MGD786435:MGE786435 MGG786435:MGL786435 MGO786435:MGW786435 MPO786435:MPX786435 MPZ786435:MQA786435 MQC786435:MQH786435 MQK786435:MQS786435 MZK786435:MZT786435 MZV786435:MZW786435 MZY786435:NAD786435 NAG786435:NAO786435 NJG786435:NJP786435 NJR786435:NJS786435 NJU786435:NJZ786435 NKC786435:NKK786435 NTC786435:NTL786435 NTN786435:NTO786435 NTQ786435:NTV786435 NTY786435:NUG786435 OCY786435:ODH786435 ODJ786435:ODK786435 ODM786435:ODR786435 ODU786435:OEC786435 OMU786435:OND786435 ONF786435:ONG786435 ONI786435:ONN786435 ONQ786435:ONY786435 OWQ786435:OWZ786435 OXB786435:OXC786435 OXE786435:OXJ786435 OXM786435:OXU786435 PGM786435:PGV786435 PGX786435:PGY786435 PHA786435:PHF786435 PHI786435:PHQ786435 PQI786435:PQR786435 PQT786435:PQU786435 PQW786435:PRB786435 PRE786435:PRM786435 QAE786435:QAN786435 QAP786435:QAQ786435 QAS786435:QAX786435 QBA786435:QBI786435 QKA786435:QKJ786435 QKL786435:QKM786435 QKO786435:QKT786435 QKW786435:QLE786435 QTW786435:QUF786435 QUH786435:QUI786435 QUK786435:QUP786435 QUS786435:QVA786435 RDS786435:REB786435 RED786435:REE786435 REG786435:REL786435 REO786435:REW786435 RNO786435:RNX786435 RNZ786435:ROA786435 ROC786435:ROH786435 ROK786435:ROS786435 RXK786435:RXT786435 RXV786435:RXW786435 RXY786435:RYD786435 RYG786435:RYO786435 SHG786435:SHP786435 SHR786435:SHS786435 SHU786435:SHZ786435 SIC786435:SIK786435 SRC786435:SRL786435 SRN786435:SRO786435 SRQ786435:SRV786435 SRY786435:SSG786435 TAY786435:TBH786435 TBJ786435:TBK786435 TBM786435:TBR786435 TBU786435:TCC786435 TKU786435:TLD786435 TLF786435:TLG786435 TLI786435:TLN786435 TLQ786435:TLY786435 TUQ786435:TUZ786435 TVB786435:TVC786435 TVE786435:TVJ786435 TVM786435:TVU786435 UEM786435:UEV786435 UEX786435:UEY786435 UFA786435:UFF786435 UFI786435:UFQ786435 UOI786435:UOR786435 UOT786435:UOU786435 UOW786435:UPB786435 UPE786435:UPM786435 UYE786435:UYN786435 UYP786435:UYQ786435 UYS786435:UYX786435 UZA786435:UZI786435 VIA786435:VIJ786435 VIL786435:VIM786435 VIO786435:VIT786435 VIW786435:VJE786435 VRW786435:VSF786435 VSH786435:VSI786435 VSK786435:VSP786435 VSS786435:VTA786435 WBS786435:WCB786435 WCD786435:WCE786435 WCG786435:WCL786435 WCO786435:WCW786435 WLO786435:WLX786435 WLZ786435:WMA786435 WMC786435:WMH786435 WMK786435:WMS786435 WVK786435:WVT786435 WVV786435:WVW786435 WVY786435:WWD786435 WWG786435:WWO786435 A851971 B851971:C851971 D851971:L851971 N851971:O851971 Q851971:V851971 Y851971:AG851971 IY851971:JH851971 JJ851971:JK851971 JM851971:JR851971 JU851971:KC851971 SU851971:TD851971 TF851971:TG851971 TI851971:TN851971 TQ851971:TY851971 ACQ851971:ACZ851971 ADB851971:ADC851971 ADE851971:ADJ851971 ADM851971:ADU851971 AMM851971:AMV851971 AMX851971:AMY851971 ANA851971:ANF851971 ANI851971:ANQ851971 AWI851971:AWR851971 AWT851971:AWU851971 AWW851971:AXB851971 AXE851971:AXM851971 BGE851971:BGN851971 BGP851971:BGQ851971 BGS851971:BGX851971 BHA851971:BHI851971 BQA851971:BQJ851971 BQL851971:BQM851971 BQO851971:BQT851971 BQW851971:BRE851971 BZW851971:CAF851971 CAH851971:CAI851971 CAK851971:CAP851971 CAS851971:CBA851971 CJS851971:CKB851971 CKD851971:CKE851971 CKG851971:CKL851971 CKO851971:CKW851971 CTO851971:CTX851971 CTZ851971:CUA851971 CUC851971:CUH851971 CUK851971:CUS851971 DDK851971:DDT851971 DDV851971:DDW851971 DDY851971:DED851971 DEG851971:DEO851971 DNG851971:DNP851971 DNR851971:DNS851971 DNU851971:DNZ851971 DOC851971:DOK851971 DXC851971:DXL851971 DXN851971:DXO851971 DXQ851971:DXV851971 DXY851971:DYG851971 EGY851971:EHH851971 EHJ851971:EHK851971 EHM851971:EHR851971 EHU851971:EIC851971 EQU851971:ERD851971 ERF851971:ERG851971 ERI851971:ERN851971 ERQ851971:ERY851971 FAQ851971:FAZ851971 FBB851971:FBC851971 FBE851971:FBJ851971 FBM851971:FBU851971 FKM851971:FKV851971 FKX851971:FKY851971 FLA851971:FLF851971 FLI851971:FLQ851971 FUI851971:FUR851971 FUT851971:FUU851971 FUW851971:FVB851971 FVE851971:FVM851971 GEE851971:GEN851971 GEP851971:GEQ851971 GES851971:GEX851971 GFA851971:GFI851971 GOA851971:GOJ851971 GOL851971:GOM851971 GOO851971:GOT851971 GOW851971:GPE851971 GXW851971:GYF851971 GYH851971:GYI851971 GYK851971:GYP851971 GYS851971:GZA851971 HHS851971:HIB851971 HID851971:HIE851971 HIG851971:HIL851971 HIO851971:HIW851971 HRO851971:HRX851971 HRZ851971:HSA851971 HSC851971:HSH851971 HSK851971:HSS851971 IBK851971:IBT851971 IBV851971:IBW851971 IBY851971:ICD851971 ICG851971:ICO851971 ILG851971:ILP851971 ILR851971:ILS851971 ILU851971:ILZ851971 IMC851971:IMK851971 IVC851971:IVL851971 IVN851971:IVO851971 IVQ851971:IVV851971 IVY851971:IWG851971 JEY851971:JFH851971 JFJ851971:JFK851971 JFM851971:JFR851971 JFU851971:JGC851971 JOU851971:JPD851971 JPF851971:JPG851971 JPI851971:JPN851971 JPQ851971:JPY851971 JYQ851971:JYZ851971 JZB851971:JZC851971 JZE851971:JZJ851971 JZM851971:JZU851971 KIM851971:KIV851971 KIX851971:KIY851971 KJA851971:KJF851971 KJI851971:KJQ851971 KSI851971:KSR851971 KST851971:KSU851971 KSW851971:KTB851971 KTE851971:KTM851971 LCE851971:LCN851971 LCP851971:LCQ851971 LCS851971:LCX851971 LDA851971:LDI851971 LMA851971:LMJ851971 LML851971:LMM851971 LMO851971:LMT851971 LMW851971:LNE851971 LVW851971:LWF851971 LWH851971:LWI851971 LWK851971:LWP851971 LWS851971:LXA851971 MFS851971:MGB851971 MGD851971:MGE851971 MGG851971:MGL851971 MGO851971:MGW851971 MPO851971:MPX851971 MPZ851971:MQA851971 MQC851971:MQH851971 MQK851971:MQS851971 MZK851971:MZT851971 MZV851971:MZW851971 MZY851971:NAD851971 NAG851971:NAO851971 NJG851971:NJP851971 NJR851971:NJS851971 NJU851971:NJZ851971 NKC851971:NKK851971 NTC851971:NTL851971 NTN851971:NTO851971 NTQ851971:NTV851971 NTY851971:NUG851971 OCY851971:ODH851971 ODJ851971:ODK851971 ODM851971:ODR851971 ODU851971:OEC851971 OMU851971:OND851971 ONF851971:ONG851971 ONI851971:ONN851971 ONQ851971:ONY851971 OWQ851971:OWZ851971 OXB851971:OXC851971 OXE851971:OXJ851971 OXM851971:OXU851971 PGM851971:PGV851971 PGX851971:PGY851971 PHA851971:PHF851971 PHI851971:PHQ851971 PQI851971:PQR851971 PQT851971:PQU851971 PQW851971:PRB851971 PRE851971:PRM851971 QAE851971:QAN851971 QAP851971:QAQ851971 QAS851971:QAX851971 QBA851971:QBI851971 QKA851971:QKJ851971 QKL851971:QKM851971 QKO851971:QKT851971 QKW851971:QLE851971 QTW851971:QUF851971 QUH851971:QUI851971 QUK851971:QUP851971 QUS851971:QVA851971 RDS851971:REB851971 RED851971:REE851971 REG851971:REL851971 REO851971:REW851971 RNO851971:RNX851971 RNZ851971:ROA851971 ROC851971:ROH851971 ROK851971:ROS851971 RXK851971:RXT851971 RXV851971:RXW851971 RXY851971:RYD851971 RYG851971:RYO851971 SHG851971:SHP851971 SHR851971:SHS851971 SHU851971:SHZ851971 SIC851971:SIK851971 SRC851971:SRL851971 SRN851971:SRO851971 SRQ851971:SRV851971 SRY851971:SSG851971 TAY851971:TBH851971 TBJ851971:TBK851971 TBM851971:TBR851971 TBU851971:TCC851971 TKU851971:TLD851971 TLF851971:TLG851971 TLI851971:TLN851971 TLQ851971:TLY851971 TUQ851971:TUZ851971 TVB851971:TVC851971 TVE851971:TVJ851971 TVM851971:TVU851971 UEM851971:UEV851971 UEX851971:UEY851971 UFA851971:UFF851971 UFI851971:UFQ851971 UOI851971:UOR851971 UOT851971:UOU851971 UOW851971:UPB851971 UPE851971:UPM851971 UYE851971:UYN851971 UYP851971:UYQ851971 UYS851971:UYX851971 UZA851971:UZI851971 VIA851971:VIJ851971 VIL851971:VIM851971 VIO851971:VIT851971 VIW851971:VJE851971 VRW851971:VSF851971 VSH851971:VSI851971 VSK851971:VSP851971 VSS851971:VTA851971 WBS851971:WCB851971 WCD851971:WCE851971 WCG851971:WCL851971 WCO851971:WCW851971 WLO851971:WLX851971 WLZ851971:WMA851971 WMC851971:WMH851971 WMK851971:WMS851971 WVK851971:WVT851971 WVV851971:WVW851971 WVY851971:WWD851971 WWG851971:WWO851971 A917507 B917507:C917507 D917507:L917507 N917507:O917507 Q917507:V917507 Y917507:AG917507 IY917507:JH917507 JJ917507:JK917507 JM917507:JR917507 JU917507:KC917507 SU917507:TD917507 TF917507:TG917507 TI917507:TN917507 TQ917507:TY917507 ACQ917507:ACZ917507 ADB917507:ADC917507 ADE917507:ADJ917507 ADM917507:ADU917507 AMM917507:AMV917507 AMX917507:AMY917507 ANA917507:ANF917507 ANI917507:ANQ917507 AWI917507:AWR917507 AWT917507:AWU917507 AWW917507:AXB917507 AXE917507:AXM917507 BGE917507:BGN917507 BGP917507:BGQ917507 BGS917507:BGX917507 BHA917507:BHI917507 BQA917507:BQJ917507 BQL917507:BQM917507 BQO917507:BQT917507 BQW917507:BRE917507 BZW917507:CAF917507 CAH917507:CAI917507 CAK917507:CAP917507 CAS917507:CBA917507 CJS917507:CKB917507 CKD917507:CKE917507 CKG917507:CKL917507 CKO917507:CKW917507 CTO917507:CTX917507 CTZ917507:CUA917507 CUC917507:CUH917507 CUK917507:CUS917507 DDK917507:DDT917507 DDV917507:DDW917507 DDY917507:DED917507 DEG917507:DEO917507 DNG917507:DNP917507 DNR917507:DNS917507 DNU917507:DNZ917507 DOC917507:DOK917507 DXC917507:DXL917507 DXN917507:DXO917507 DXQ917507:DXV917507 DXY917507:DYG917507 EGY917507:EHH917507 EHJ917507:EHK917507 EHM917507:EHR917507 EHU917507:EIC917507 EQU917507:ERD917507 ERF917507:ERG917507 ERI917507:ERN917507 ERQ917507:ERY917507 FAQ917507:FAZ917507 FBB917507:FBC917507 FBE917507:FBJ917507 FBM917507:FBU917507 FKM917507:FKV917507 FKX917507:FKY917507 FLA917507:FLF917507 FLI917507:FLQ917507 FUI917507:FUR917507 FUT917507:FUU917507 FUW917507:FVB917507 FVE917507:FVM917507 GEE917507:GEN917507 GEP917507:GEQ917507 GES917507:GEX917507 GFA917507:GFI917507 GOA917507:GOJ917507 GOL917507:GOM917507 GOO917507:GOT917507 GOW917507:GPE917507 GXW917507:GYF917507 GYH917507:GYI917507 GYK917507:GYP917507 GYS917507:GZA917507 HHS917507:HIB917507 HID917507:HIE917507 HIG917507:HIL917507 HIO917507:HIW917507 HRO917507:HRX917507 HRZ917507:HSA917507 HSC917507:HSH917507 HSK917507:HSS917507 IBK917507:IBT917507 IBV917507:IBW917507 IBY917507:ICD917507 ICG917507:ICO917507 ILG917507:ILP917507 ILR917507:ILS917507 ILU917507:ILZ917507 IMC917507:IMK917507 IVC917507:IVL917507 IVN917507:IVO917507 IVQ917507:IVV917507 IVY917507:IWG917507 JEY917507:JFH917507 JFJ917507:JFK917507 JFM917507:JFR917507 JFU917507:JGC917507 JOU917507:JPD917507 JPF917507:JPG917507 JPI917507:JPN917507 JPQ917507:JPY917507 JYQ917507:JYZ917507 JZB917507:JZC917507 JZE917507:JZJ917507 JZM917507:JZU917507 KIM917507:KIV917507 KIX917507:KIY917507 KJA917507:KJF917507 KJI917507:KJQ917507 KSI917507:KSR917507 KST917507:KSU917507 KSW917507:KTB917507 KTE917507:KTM917507 LCE917507:LCN917507 LCP917507:LCQ917507 LCS917507:LCX917507 LDA917507:LDI917507 LMA917507:LMJ917507 LML917507:LMM917507 LMO917507:LMT917507 LMW917507:LNE917507 LVW917507:LWF917507 LWH917507:LWI917507 LWK917507:LWP917507 LWS917507:LXA917507 MFS917507:MGB917507 MGD917507:MGE917507 MGG917507:MGL917507 MGO917507:MGW917507 MPO917507:MPX917507 MPZ917507:MQA917507 MQC917507:MQH917507 MQK917507:MQS917507 MZK917507:MZT917507 MZV917507:MZW917507 MZY917507:NAD917507 NAG917507:NAO917507 NJG917507:NJP917507 NJR917507:NJS917507 NJU917507:NJZ917507 NKC917507:NKK917507 NTC917507:NTL917507 NTN917507:NTO917507 NTQ917507:NTV917507 NTY917507:NUG917507 OCY917507:ODH917507 ODJ917507:ODK917507 ODM917507:ODR917507 ODU917507:OEC917507 OMU917507:OND917507 ONF917507:ONG917507 ONI917507:ONN917507 ONQ917507:ONY917507 OWQ917507:OWZ917507 OXB917507:OXC917507 OXE917507:OXJ917507 OXM917507:OXU917507 PGM917507:PGV917507 PGX917507:PGY917507 PHA917507:PHF917507 PHI917507:PHQ917507 PQI917507:PQR917507 PQT917507:PQU917507 PQW917507:PRB917507 PRE917507:PRM917507 QAE917507:QAN917507 QAP917507:QAQ917507 QAS917507:QAX917507 QBA917507:QBI917507 QKA917507:QKJ917507 QKL917507:QKM917507 QKO917507:QKT917507 QKW917507:QLE917507 QTW917507:QUF917507 QUH917507:QUI917507 QUK917507:QUP917507 QUS917507:QVA917507 RDS917507:REB917507 RED917507:REE917507 REG917507:REL917507 REO917507:REW917507 RNO917507:RNX917507 RNZ917507:ROA917507 ROC917507:ROH917507 ROK917507:ROS917507 RXK917507:RXT917507 RXV917507:RXW917507 RXY917507:RYD917507 RYG917507:RYO917507 SHG917507:SHP917507 SHR917507:SHS917507 SHU917507:SHZ917507 SIC917507:SIK917507 SRC917507:SRL917507 SRN917507:SRO917507 SRQ917507:SRV917507 SRY917507:SSG917507 TAY917507:TBH917507 TBJ917507:TBK917507 TBM917507:TBR917507 TBU917507:TCC917507 TKU917507:TLD917507 TLF917507:TLG917507 TLI917507:TLN917507 TLQ917507:TLY917507 TUQ917507:TUZ917507 TVB917507:TVC917507 TVE917507:TVJ917507 TVM917507:TVU917507 UEM917507:UEV917507 UEX917507:UEY917507 UFA917507:UFF917507 UFI917507:UFQ917507 UOI917507:UOR917507 UOT917507:UOU917507 UOW917507:UPB917507 UPE917507:UPM917507 UYE917507:UYN917507 UYP917507:UYQ917507 UYS917507:UYX917507 UZA917507:UZI917507 VIA917507:VIJ917507 VIL917507:VIM917507 VIO917507:VIT917507 VIW917507:VJE917507 VRW917507:VSF917507 VSH917507:VSI917507 VSK917507:VSP917507 VSS917507:VTA917507 WBS917507:WCB917507 WCD917507:WCE917507 WCG917507:WCL917507 WCO917507:WCW917507 WLO917507:WLX917507 WLZ917507:WMA917507 WMC917507:WMH917507 WMK917507:WMS917507 WVK917507:WVT917507 WVV917507:WVW917507 WVY917507:WWD917507 WWG917507:WWO917507 A983043 B983043:C983043 D983043:L983043 N983043:O983043 Q983043:V983043 Y983043:AG983043 IY983043:JH983043 JJ983043:JK983043 JM983043:JR983043 JU983043:KC983043 SU983043:TD983043 TF983043:TG983043 TI983043:TN983043 TQ983043:TY983043 ACQ983043:ACZ983043 ADB983043:ADC983043 ADE983043:ADJ983043 ADM983043:ADU983043 AMM983043:AMV983043 AMX983043:AMY983043 ANA983043:ANF983043 ANI983043:ANQ983043 AWI983043:AWR983043 AWT983043:AWU983043 AWW983043:AXB983043 AXE983043:AXM983043 BGE983043:BGN983043 BGP983043:BGQ983043 BGS983043:BGX983043 BHA983043:BHI983043 BQA983043:BQJ983043 BQL983043:BQM983043 BQO983043:BQT983043 BQW983043:BRE983043 BZW983043:CAF983043 CAH983043:CAI983043 CAK983043:CAP983043 CAS983043:CBA983043 CJS983043:CKB983043 CKD983043:CKE983043 CKG983043:CKL983043 CKO983043:CKW983043 CTO983043:CTX983043 CTZ983043:CUA983043 CUC983043:CUH983043 CUK983043:CUS983043 DDK983043:DDT983043 DDV983043:DDW983043 DDY983043:DED983043 DEG983043:DEO983043 DNG983043:DNP983043 DNR983043:DNS983043 DNU983043:DNZ983043 DOC983043:DOK983043 DXC983043:DXL983043 DXN983043:DXO983043 DXQ983043:DXV983043 DXY983043:DYG983043 EGY983043:EHH983043 EHJ983043:EHK983043 EHM983043:EHR983043 EHU983043:EIC983043 EQU983043:ERD983043 ERF983043:ERG983043 ERI983043:ERN983043 ERQ983043:ERY983043 FAQ983043:FAZ983043 FBB983043:FBC983043 FBE983043:FBJ983043 FBM983043:FBU983043 FKM983043:FKV983043 FKX983043:FKY983043 FLA983043:FLF983043 FLI983043:FLQ983043 FUI983043:FUR983043 FUT983043:FUU983043 FUW983043:FVB983043 FVE983043:FVM983043 GEE983043:GEN983043 GEP983043:GEQ983043 GES983043:GEX983043 GFA983043:GFI983043 GOA983043:GOJ983043 GOL983043:GOM983043 GOO983043:GOT983043 GOW983043:GPE983043 GXW983043:GYF983043 GYH983043:GYI983043 GYK983043:GYP983043 GYS983043:GZA983043 HHS983043:HIB983043 HID983043:HIE983043 HIG983043:HIL983043 HIO983043:HIW983043 HRO983043:HRX983043 HRZ983043:HSA983043 HSC983043:HSH983043 HSK983043:HSS983043 IBK983043:IBT983043 IBV983043:IBW983043 IBY983043:ICD983043 ICG983043:ICO983043 ILG983043:ILP983043 ILR983043:ILS983043 ILU983043:ILZ983043 IMC983043:IMK983043 IVC983043:IVL983043 IVN983043:IVO983043 IVQ983043:IVV983043 IVY983043:IWG983043 JEY983043:JFH983043 JFJ983043:JFK983043 JFM983043:JFR983043 JFU983043:JGC983043 JOU983043:JPD983043 JPF983043:JPG983043 JPI983043:JPN983043 JPQ983043:JPY983043 JYQ983043:JYZ983043 JZB983043:JZC983043 JZE983043:JZJ983043 JZM983043:JZU983043 KIM983043:KIV983043 KIX983043:KIY983043 KJA983043:KJF983043 KJI983043:KJQ983043 KSI983043:KSR983043 KST983043:KSU983043 KSW983043:KTB983043 KTE983043:KTM983043 LCE983043:LCN983043 LCP983043:LCQ983043 LCS983043:LCX983043 LDA983043:LDI983043 LMA983043:LMJ983043 LML983043:LMM983043 LMO983043:LMT983043 LMW983043:LNE983043 LVW983043:LWF983043 LWH983043:LWI983043 LWK983043:LWP983043 LWS983043:LXA983043 MFS983043:MGB983043 MGD983043:MGE983043 MGG983043:MGL983043 MGO983043:MGW983043 MPO983043:MPX983043 MPZ983043:MQA983043 MQC983043:MQH983043 MQK983043:MQS983043 MZK983043:MZT983043 MZV983043:MZW983043 MZY983043:NAD983043 NAG983043:NAO983043 NJG983043:NJP983043 NJR983043:NJS983043 NJU983043:NJZ983043 NKC983043:NKK983043 NTC983043:NTL983043 NTN983043:NTO983043 NTQ983043:NTV983043 NTY983043:NUG983043 OCY983043:ODH983043 ODJ983043:ODK983043 ODM983043:ODR983043 ODU983043:OEC983043 OMU983043:OND983043 ONF983043:ONG983043 ONI983043:ONN983043 ONQ983043:ONY983043 OWQ983043:OWZ983043 OXB983043:OXC983043 OXE983043:OXJ983043 OXM983043:OXU983043 PGM983043:PGV983043 PGX983043:PGY983043 PHA983043:PHF983043 PHI983043:PHQ983043 PQI983043:PQR983043 PQT983043:PQU983043 PQW983043:PRB983043 PRE983043:PRM983043 QAE983043:QAN983043 QAP983043:QAQ983043 QAS983043:QAX983043 QBA983043:QBI983043 QKA983043:QKJ983043 QKL983043:QKM983043 QKO983043:QKT983043 QKW983043:QLE983043 QTW983043:QUF983043 QUH983043:QUI983043 QUK983043:QUP983043 QUS983043:QVA983043 RDS983043:REB983043 RED983043:REE983043 REG983043:REL983043 REO983043:REW983043 RNO983043:RNX983043 RNZ983043:ROA983043 ROC983043:ROH983043 ROK983043:ROS983043 RXK983043:RXT983043 RXV983043:RXW983043 RXY983043:RYD983043 RYG983043:RYO983043 SHG983043:SHP983043 SHR983043:SHS983043 SHU983043:SHZ983043 SIC983043:SIK983043 SRC983043:SRL983043 SRN983043:SRO983043 SRQ983043:SRV983043 SRY983043:SSG983043 TAY983043:TBH983043 TBJ983043:TBK983043 TBM983043:TBR983043 TBU983043:TCC983043 TKU983043:TLD983043 TLF983043:TLG983043 TLI983043:TLN983043 TLQ983043:TLY983043 TUQ983043:TUZ983043 TVB983043:TVC983043 TVE983043:TVJ983043 TVM983043:TVU983043 UEM983043:UEV983043 UEX983043:UEY983043 UFA983043:UFF983043 UFI983043:UFQ983043 UOI983043:UOR983043 UOT983043:UOU983043 UOW983043:UPB983043 UPE983043:UPM983043 UYE983043:UYN983043 UYP983043:UYQ983043 UYS983043:UYX983043 UZA983043:UZI983043 VIA983043:VIJ983043 VIL983043:VIM983043 VIO983043:VIT983043 VIW983043:VJE983043 VRW983043:VSF983043 VSH983043:VSI983043 VSK983043:VSP983043 VSS983043:VTA983043 WBS983043:WCB983043 WCD983043:WCE983043 WCG983043:WCL983043 WCO983043:WCW983043 WLO983043:WLX983043 WLZ983043:WMA983043 WMC983043:WMH983043 WMK983043:WMS983043 WVK983043:WVT983043 WVV983043:WVW983043 WVY983043:WWD983043 WWG983043:WWO983043 D9:D13 D65545:D65549 D131081:D131085 D196617:D196621 D262153:D262157 D327689:D327693 D393225:D393229 D458761:D458765 D524297:D524301 D589833:D589837 D655369:D655373 D720905:D720909 D786441:D786445 D851977:D851981 D917513:D917517 D983049:D983053 IZ9:IZ13 IZ65545:IZ65549 IZ131081:IZ131085 IZ196617:IZ196621 IZ262153:IZ262157 IZ327689:IZ327693 IZ393225:IZ393229 IZ458761:IZ458765 IZ524297:IZ524301 IZ589833:IZ589837 IZ655369:IZ655373 IZ720905:IZ720909 IZ786441:IZ786445 IZ851977:IZ851981 IZ917513:IZ917517 IZ983049:IZ983053 SV9:SV13 SV65545:SV65549 SV131081:SV131085 SV196617:SV196621 SV262153:SV262157 SV327689:SV327693 SV393225:SV393229 SV458761:SV458765 SV524297:SV524301 SV589833:SV589837 SV655369:SV655373 SV720905:SV720909 SV786441:SV786445 SV851977:SV851981 SV917513:SV917517 SV983049:SV983053 ACR9:ACR13 ACR65545:ACR65549 ACR131081:ACR131085 ACR196617:ACR196621 ACR262153:ACR262157 ACR327689:ACR327693 ACR393225:ACR393229 ACR458761:ACR458765 ACR524297:ACR524301 ACR589833:ACR589837 ACR655369:ACR655373 ACR720905:ACR720909 ACR786441:ACR786445 ACR851977:ACR851981 ACR917513:ACR917517 ACR983049:ACR983053 AMN9:AMN13 AMN65545:AMN65549 AMN131081:AMN131085 AMN196617:AMN196621 AMN262153:AMN262157 AMN327689:AMN327693 AMN393225:AMN393229 AMN458761:AMN458765 AMN524297:AMN524301 AMN589833:AMN589837 AMN655369:AMN655373 AMN720905:AMN720909 AMN786441:AMN786445 AMN851977:AMN851981 AMN917513:AMN917517 AMN983049:AMN983053 AWJ9:AWJ13 AWJ65545:AWJ65549 AWJ131081:AWJ131085 AWJ196617:AWJ196621 AWJ262153:AWJ262157 AWJ327689:AWJ327693 AWJ393225:AWJ393229 AWJ458761:AWJ458765 AWJ524297:AWJ524301 AWJ589833:AWJ589837 AWJ655369:AWJ655373 AWJ720905:AWJ720909 AWJ786441:AWJ786445 AWJ851977:AWJ851981 AWJ917513:AWJ917517 AWJ983049:AWJ983053 BGF9:BGF13 BGF65545:BGF65549 BGF131081:BGF131085 BGF196617:BGF196621 BGF262153:BGF262157 BGF327689:BGF327693 BGF393225:BGF393229 BGF458761:BGF458765 BGF524297:BGF524301 BGF589833:BGF589837 BGF655369:BGF655373 BGF720905:BGF720909 BGF786441:BGF786445 BGF851977:BGF851981 BGF917513:BGF917517 BGF983049:BGF983053 BQB9:BQB13 BQB65545:BQB65549 BQB131081:BQB131085 BQB196617:BQB196621 BQB262153:BQB262157 BQB327689:BQB327693 BQB393225:BQB393229 BQB458761:BQB458765 BQB524297:BQB524301 BQB589833:BQB589837 BQB655369:BQB655373 BQB720905:BQB720909 BQB786441:BQB786445 BQB851977:BQB851981 BQB917513:BQB917517 BQB983049:BQB983053 BZX9:BZX13 BZX65545:BZX65549 BZX131081:BZX131085 BZX196617:BZX196621 BZX262153:BZX262157 BZX327689:BZX327693 BZX393225:BZX393229 BZX458761:BZX458765 BZX524297:BZX524301 BZX589833:BZX589837 BZX655369:BZX655373 BZX720905:BZX720909 BZX786441:BZX786445 BZX851977:BZX851981 BZX917513:BZX917517 BZX983049:BZX983053 CJT9:CJT13 CJT65545:CJT65549 CJT131081:CJT131085 CJT196617:CJT196621 CJT262153:CJT262157 CJT327689:CJT327693 CJT393225:CJT393229 CJT458761:CJT458765 CJT524297:CJT524301 CJT589833:CJT589837 CJT655369:CJT655373 CJT720905:CJT720909 CJT786441:CJT786445 CJT851977:CJT851981 CJT917513:CJT917517 CJT983049:CJT983053 CTP9:CTP13 CTP65545:CTP65549 CTP131081:CTP131085 CTP196617:CTP196621 CTP262153:CTP262157 CTP327689:CTP327693 CTP393225:CTP393229 CTP458761:CTP458765 CTP524297:CTP524301 CTP589833:CTP589837 CTP655369:CTP655373 CTP720905:CTP720909 CTP786441:CTP786445 CTP851977:CTP851981 CTP917513:CTP917517 CTP983049:CTP983053 DDL9:DDL13 DDL65545:DDL65549 DDL131081:DDL131085 DDL196617:DDL196621 DDL262153:DDL262157 DDL327689:DDL327693 DDL393225:DDL393229 DDL458761:DDL458765 DDL524297:DDL524301 DDL589833:DDL589837 DDL655369:DDL655373 DDL720905:DDL720909 DDL786441:DDL786445 DDL851977:DDL851981 DDL917513:DDL917517 DDL983049:DDL983053 DNH9:DNH13 DNH65545:DNH65549 DNH131081:DNH131085 DNH196617:DNH196621 DNH262153:DNH262157 DNH327689:DNH327693 DNH393225:DNH393229 DNH458761:DNH458765 DNH524297:DNH524301 DNH589833:DNH589837 DNH655369:DNH655373 DNH720905:DNH720909 DNH786441:DNH786445 DNH851977:DNH851981 DNH917513:DNH917517 DNH983049:DNH983053 DXD9:DXD13 DXD65545:DXD65549 DXD131081:DXD131085 DXD196617:DXD196621 DXD262153:DXD262157 DXD327689:DXD327693 DXD393225:DXD393229 DXD458761:DXD458765 DXD524297:DXD524301 DXD589833:DXD589837 DXD655369:DXD655373 DXD720905:DXD720909 DXD786441:DXD786445 DXD851977:DXD851981 DXD917513:DXD917517 DXD983049:DXD983053 EGZ9:EGZ13 EGZ65545:EGZ65549 EGZ131081:EGZ131085 EGZ196617:EGZ196621 EGZ262153:EGZ262157 EGZ327689:EGZ327693 EGZ393225:EGZ393229 EGZ458761:EGZ458765 EGZ524297:EGZ524301 EGZ589833:EGZ589837 EGZ655369:EGZ655373 EGZ720905:EGZ720909 EGZ786441:EGZ786445 EGZ851977:EGZ851981 EGZ917513:EGZ917517 EGZ983049:EGZ983053 EQV9:EQV13 EQV65545:EQV65549 EQV131081:EQV131085 EQV196617:EQV196621 EQV262153:EQV262157 EQV327689:EQV327693 EQV393225:EQV393229 EQV458761:EQV458765 EQV524297:EQV524301 EQV589833:EQV589837 EQV655369:EQV655373 EQV720905:EQV720909 EQV786441:EQV786445 EQV851977:EQV851981 EQV917513:EQV917517 EQV983049:EQV983053 FAR9:FAR13 FAR65545:FAR65549 FAR131081:FAR131085 FAR196617:FAR196621 FAR262153:FAR262157 FAR327689:FAR327693 FAR393225:FAR393229 FAR458761:FAR458765 FAR524297:FAR524301 FAR589833:FAR589837 FAR655369:FAR655373 FAR720905:FAR720909 FAR786441:FAR786445 FAR851977:FAR851981 FAR917513:FAR917517 FAR983049:FAR983053 FKN9:FKN13 FKN65545:FKN65549 FKN131081:FKN131085 FKN196617:FKN196621 FKN262153:FKN262157 FKN327689:FKN327693 FKN393225:FKN393229 FKN458761:FKN458765 FKN524297:FKN524301 FKN589833:FKN589837 FKN655369:FKN655373 FKN720905:FKN720909 FKN786441:FKN786445 FKN851977:FKN851981 FKN917513:FKN917517 FKN983049:FKN983053 FUJ9:FUJ13 FUJ65545:FUJ65549 FUJ131081:FUJ131085 FUJ196617:FUJ196621 FUJ262153:FUJ262157 FUJ327689:FUJ327693 FUJ393225:FUJ393229 FUJ458761:FUJ458765 FUJ524297:FUJ524301 FUJ589833:FUJ589837 FUJ655369:FUJ655373 FUJ720905:FUJ720909 FUJ786441:FUJ786445 FUJ851977:FUJ851981 FUJ917513:FUJ917517 FUJ983049:FUJ983053 GEF9:GEF13 GEF65545:GEF65549 GEF131081:GEF131085 GEF196617:GEF196621 GEF262153:GEF262157 GEF327689:GEF327693 GEF393225:GEF393229 GEF458761:GEF458765 GEF524297:GEF524301 GEF589833:GEF589837 GEF655369:GEF655373 GEF720905:GEF720909 GEF786441:GEF786445 GEF851977:GEF851981 GEF917513:GEF917517 GEF983049:GEF983053 GOB9:GOB13 GOB65545:GOB65549 GOB131081:GOB131085 GOB196617:GOB196621 GOB262153:GOB262157 GOB327689:GOB327693 GOB393225:GOB393229 GOB458761:GOB458765 GOB524297:GOB524301 GOB589833:GOB589837 GOB655369:GOB655373 GOB720905:GOB720909 GOB786441:GOB786445 GOB851977:GOB851981 GOB917513:GOB917517 GOB983049:GOB983053 GXX9:GXX13 GXX65545:GXX65549 GXX131081:GXX131085 GXX196617:GXX196621 GXX262153:GXX262157 GXX327689:GXX327693 GXX393225:GXX393229 GXX458761:GXX458765 GXX524297:GXX524301 GXX589833:GXX589837 GXX655369:GXX655373 GXX720905:GXX720909 GXX786441:GXX786445 GXX851977:GXX851981 GXX917513:GXX917517 GXX983049:GXX983053 HHT9:HHT13 HHT65545:HHT65549 HHT131081:HHT131085 HHT196617:HHT196621 HHT262153:HHT262157 HHT327689:HHT327693 HHT393225:HHT393229 HHT458761:HHT458765 HHT524297:HHT524301 HHT589833:HHT589837 HHT655369:HHT655373 HHT720905:HHT720909 HHT786441:HHT786445 HHT851977:HHT851981 HHT917513:HHT917517 HHT983049:HHT983053 HRP9:HRP13 HRP65545:HRP65549 HRP131081:HRP131085 HRP196617:HRP196621 HRP262153:HRP262157 HRP327689:HRP327693 HRP393225:HRP393229 HRP458761:HRP458765 HRP524297:HRP524301 HRP589833:HRP589837 HRP655369:HRP655373 HRP720905:HRP720909 HRP786441:HRP786445 HRP851977:HRP851981 HRP917513:HRP917517 HRP983049:HRP983053 IBL9:IBL13 IBL65545:IBL65549 IBL131081:IBL131085 IBL196617:IBL196621 IBL262153:IBL262157 IBL327689:IBL327693 IBL393225:IBL393229 IBL458761:IBL458765 IBL524297:IBL524301 IBL589833:IBL589837 IBL655369:IBL655373 IBL720905:IBL720909 IBL786441:IBL786445 IBL851977:IBL851981 IBL917513:IBL917517 IBL983049:IBL983053 ILH9:ILH13 ILH65545:ILH65549 ILH131081:ILH131085 ILH196617:ILH196621 ILH262153:ILH262157 ILH327689:ILH327693 ILH393225:ILH393229 ILH458761:ILH458765 ILH524297:ILH524301 ILH589833:ILH589837 ILH655369:ILH655373 ILH720905:ILH720909 ILH786441:ILH786445 ILH851977:ILH851981 ILH917513:ILH917517 ILH983049:ILH983053 IVD9:IVD13 IVD65545:IVD65549 IVD131081:IVD131085 IVD196617:IVD196621 IVD262153:IVD262157 IVD327689:IVD327693 IVD393225:IVD393229 IVD458761:IVD458765 IVD524297:IVD524301 IVD589833:IVD589837 IVD655369:IVD655373 IVD720905:IVD720909 IVD786441:IVD786445 IVD851977:IVD851981 IVD917513:IVD917517 IVD983049:IVD983053 JEZ9:JEZ13 JEZ65545:JEZ65549 JEZ131081:JEZ131085 JEZ196617:JEZ196621 JEZ262153:JEZ262157 JEZ327689:JEZ327693 JEZ393225:JEZ393229 JEZ458761:JEZ458765 JEZ524297:JEZ524301 JEZ589833:JEZ589837 JEZ655369:JEZ655373 JEZ720905:JEZ720909 JEZ786441:JEZ786445 JEZ851977:JEZ851981 JEZ917513:JEZ917517 JEZ983049:JEZ983053 JOV9:JOV13 JOV65545:JOV65549 JOV131081:JOV131085 JOV196617:JOV196621 JOV262153:JOV262157 JOV327689:JOV327693 JOV393225:JOV393229 JOV458761:JOV458765 JOV524297:JOV524301 JOV589833:JOV589837 JOV655369:JOV655373 JOV720905:JOV720909 JOV786441:JOV786445 JOV851977:JOV851981 JOV917513:JOV917517 JOV983049:JOV983053 JYR9:JYR13 JYR65545:JYR65549 JYR131081:JYR131085 JYR196617:JYR196621 JYR262153:JYR262157 JYR327689:JYR327693 JYR393225:JYR393229 JYR458761:JYR458765 JYR524297:JYR524301 JYR589833:JYR589837 JYR655369:JYR655373 JYR720905:JYR720909 JYR786441:JYR786445 JYR851977:JYR851981 JYR917513:JYR917517 JYR983049:JYR983053 KIN9:KIN13 KIN65545:KIN65549 KIN131081:KIN131085 KIN196617:KIN196621 KIN262153:KIN262157 KIN327689:KIN327693 KIN393225:KIN393229 KIN458761:KIN458765 KIN524297:KIN524301 KIN589833:KIN589837 KIN655369:KIN655373 KIN720905:KIN720909 KIN786441:KIN786445 KIN851977:KIN851981 KIN917513:KIN917517 KIN983049:KIN983053 KSJ9:KSJ13 KSJ65545:KSJ65549 KSJ131081:KSJ131085 KSJ196617:KSJ196621 KSJ262153:KSJ262157 KSJ327689:KSJ327693 KSJ393225:KSJ393229 KSJ458761:KSJ458765 KSJ524297:KSJ524301 KSJ589833:KSJ589837 KSJ655369:KSJ655373 KSJ720905:KSJ720909 KSJ786441:KSJ786445 KSJ851977:KSJ851981 KSJ917513:KSJ917517 KSJ983049:KSJ983053 LCF9:LCF13 LCF65545:LCF65549 LCF131081:LCF131085 LCF196617:LCF196621 LCF262153:LCF262157 LCF327689:LCF327693 LCF393225:LCF393229 LCF458761:LCF458765 LCF524297:LCF524301 LCF589833:LCF589837 LCF655369:LCF655373 LCF720905:LCF720909 LCF786441:LCF786445 LCF851977:LCF851981 LCF917513:LCF917517 LCF983049:LCF983053 LMB9:LMB13 LMB65545:LMB65549 LMB131081:LMB131085 LMB196617:LMB196621 LMB262153:LMB262157 LMB327689:LMB327693 LMB393225:LMB393229 LMB458761:LMB458765 LMB524297:LMB524301 LMB589833:LMB589837 LMB655369:LMB655373 LMB720905:LMB720909 LMB786441:LMB786445 LMB851977:LMB851981 LMB917513:LMB917517 LMB983049:LMB983053 LVX9:LVX13 LVX65545:LVX65549 LVX131081:LVX131085 LVX196617:LVX196621 LVX262153:LVX262157 LVX327689:LVX327693 LVX393225:LVX393229 LVX458761:LVX458765 LVX524297:LVX524301 LVX589833:LVX589837 LVX655369:LVX655373 LVX720905:LVX720909 LVX786441:LVX786445 LVX851977:LVX851981 LVX917513:LVX917517 LVX983049:LVX983053 MFT9:MFT13 MFT65545:MFT65549 MFT131081:MFT131085 MFT196617:MFT196621 MFT262153:MFT262157 MFT327689:MFT327693 MFT393225:MFT393229 MFT458761:MFT458765 MFT524297:MFT524301 MFT589833:MFT589837 MFT655369:MFT655373 MFT720905:MFT720909 MFT786441:MFT786445 MFT851977:MFT851981 MFT917513:MFT917517 MFT983049:MFT983053 MPP9:MPP13 MPP65545:MPP65549 MPP131081:MPP131085 MPP196617:MPP196621 MPP262153:MPP262157 MPP327689:MPP327693 MPP393225:MPP393229 MPP458761:MPP458765 MPP524297:MPP524301 MPP589833:MPP589837 MPP655369:MPP655373 MPP720905:MPP720909 MPP786441:MPP786445 MPP851977:MPP851981 MPP917513:MPP917517 MPP983049:MPP983053 MZL9:MZL13 MZL65545:MZL65549 MZL131081:MZL131085 MZL196617:MZL196621 MZL262153:MZL262157 MZL327689:MZL327693 MZL393225:MZL393229 MZL458761:MZL458765 MZL524297:MZL524301 MZL589833:MZL589837 MZL655369:MZL655373 MZL720905:MZL720909 MZL786441:MZL786445 MZL851977:MZL851981 MZL917513:MZL917517 MZL983049:MZL983053 NJH9:NJH13 NJH65545:NJH65549 NJH131081:NJH131085 NJH196617:NJH196621 NJH262153:NJH262157 NJH327689:NJH327693 NJH393225:NJH393229 NJH458761:NJH458765 NJH524297:NJH524301 NJH589833:NJH589837 NJH655369:NJH655373 NJH720905:NJH720909 NJH786441:NJH786445 NJH851977:NJH851981 NJH917513:NJH917517 NJH983049:NJH983053 NTD9:NTD13 NTD65545:NTD65549 NTD131081:NTD131085 NTD196617:NTD196621 NTD262153:NTD262157 NTD327689:NTD327693 NTD393225:NTD393229 NTD458761:NTD458765 NTD524297:NTD524301 NTD589833:NTD589837 NTD655369:NTD655373 NTD720905:NTD720909 NTD786441:NTD786445 NTD851977:NTD851981 NTD917513:NTD917517 NTD983049:NTD983053 OCZ9:OCZ13 OCZ65545:OCZ65549 OCZ131081:OCZ131085 OCZ196617:OCZ196621 OCZ262153:OCZ262157 OCZ327689:OCZ327693 OCZ393225:OCZ393229 OCZ458761:OCZ458765 OCZ524297:OCZ524301 OCZ589833:OCZ589837 OCZ655369:OCZ655373 OCZ720905:OCZ720909 OCZ786441:OCZ786445 OCZ851977:OCZ851981 OCZ917513:OCZ917517 OCZ983049:OCZ983053 OMV9:OMV13 OMV65545:OMV65549 OMV131081:OMV131085 OMV196617:OMV196621 OMV262153:OMV262157 OMV327689:OMV327693 OMV393225:OMV393229 OMV458761:OMV458765 OMV524297:OMV524301 OMV589833:OMV589837 OMV655369:OMV655373 OMV720905:OMV720909 OMV786441:OMV786445 OMV851977:OMV851981 OMV917513:OMV917517 OMV983049:OMV983053 OWR9:OWR13 OWR65545:OWR65549 OWR131081:OWR131085 OWR196617:OWR196621 OWR262153:OWR262157 OWR327689:OWR327693 OWR393225:OWR393229 OWR458761:OWR458765 OWR524297:OWR524301 OWR589833:OWR589837 OWR655369:OWR655373 OWR720905:OWR720909 OWR786441:OWR786445 OWR851977:OWR851981 OWR917513:OWR917517 OWR983049:OWR983053 PGN9:PGN13 PGN65545:PGN65549 PGN131081:PGN131085 PGN196617:PGN196621 PGN262153:PGN262157 PGN327689:PGN327693 PGN393225:PGN393229 PGN458761:PGN458765 PGN524297:PGN524301 PGN589833:PGN589837 PGN655369:PGN655373 PGN720905:PGN720909 PGN786441:PGN786445 PGN851977:PGN851981 PGN917513:PGN917517 PGN983049:PGN983053 PQJ9:PQJ13 PQJ65545:PQJ65549 PQJ131081:PQJ131085 PQJ196617:PQJ196621 PQJ262153:PQJ262157 PQJ327689:PQJ327693 PQJ393225:PQJ393229 PQJ458761:PQJ458765 PQJ524297:PQJ524301 PQJ589833:PQJ589837 PQJ655369:PQJ655373 PQJ720905:PQJ720909 PQJ786441:PQJ786445 PQJ851977:PQJ851981 PQJ917513:PQJ917517 PQJ983049:PQJ983053 QAF9:QAF13 QAF65545:QAF65549 QAF131081:QAF131085 QAF196617:QAF196621 QAF262153:QAF262157 QAF327689:QAF327693 QAF393225:QAF393229 QAF458761:QAF458765 QAF524297:QAF524301 QAF589833:QAF589837 QAF655369:QAF655373 QAF720905:QAF720909 QAF786441:QAF786445 QAF851977:QAF851981 QAF917513:QAF917517 QAF983049:QAF983053 QKB9:QKB13 QKB65545:QKB65549 QKB131081:QKB131085 QKB196617:QKB196621 QKB262153:QKB262157 QKB327689:QKB327693 QKB393225:QKB393229 QKB458761:QKB458765 QKB524297:QKB524301 QKB589833:QKB589837 QKB655369:QKB655373 QKB720905:QKB720909 QKB786441:QKB786445 QKB851977:QKB851981 QKB917513:QKB917517 QKB983049:QKB983053 QTX9:QTX13 QTX65545:QTX65549 QTX131081:QTX131085 QTX196617:QTX196621 QTX262153:QTX262157 QTX327689:QTX327693 QTX393225:QTX393229 QTX458761:QTX458765 QTX524297:QTX524301 QTX589833:QTX589837 QTX655369:QTX655373 QTX720905:QTX720909 QTX786441:QTX786445 QTX851977:QTX851981 QTX917513:QTX917517 QTX983049:QTX983053 RDT9:RDT13 RDT65545:RDT65549 RDT131081:RDT131085 RDT196617:RDT196621 RDT262153:RDT262157 RDT327689:RDT327693 RDT393225:RDT393229 RDT458761:RDT458765 RDT524297:RDT524301 RDT589833:RDT589837 RDT655369:RDT655373 RDT720905:RDT720909 RDT786441:RDT786445 RDT851977:RDT851981 RDT917513:RDT917517 RDT983049:RDT983053 RNP9:RNP13 RNP65545:RNP65549 RNP131081:RNP131085 RNP196617:RNP196621 RNP262153:RNP262157 RNP327689:RNP327693 RNP393225:RNP393229 RNP458761:RNP458765 RNP524297:RNP524301 RNP589833:RNP589837 RNP655369:RNP655373 RNP720905:RNP720909 RNP786441:RNP786445 RNP851977:RNP851981 RNP917513:RNP917517 RNP983049:RNP983053 RXL9:RXL13 RXL65545:RXL65549 RXL131081:RXL131085 RXL196617:RXL196621 RXL262153:RXL262157 RXL327689:RXL327693 RXL393225:RXL393229 RXL458761:RXL458765 RXL524297:RXL524301 RXL589833:RXL589837 RXL655369:RXL655373 RXL720905:RXL720909 RXL786441:RXL786445 RXL851977:RXL851981 RXL917513:RXL917517 RXL983049:RXL983053 SHH9:SHH13 SHH65545:SHH65549 SHH131081:SHH131085 SHH196617:SHH196621 SHH262153:SHH262157 SHH327689:SHH327693 SHH393225:SHH393229 SHH458761:SHH458765 SHH524297:SHH524301 SHH589833:SHH589837 SHH655369:SHH655373 SHH720905:SHH720909 SHH786441:SHH786445 SHH851977:SHH851981 SHH917513:SHH917517 SHH983049:SHH983053 SRD9:SRD13 SRD65545:SRD65549 SRD131081:SRD131085 SRD196617:SRD196621 SRD262153:SRD262157 SRD327689:SRD327693 SRD393225:SRD393229 SRD458761:SRD458765 SRD524297:SRD524301 SRD589833:SRD589837 SRD655369:SRD655373 SRD720905:SRD720909 SRD786441:SRD786445 SRD851977:SRD851981 SRD917513:SRD917517 SRD983049:SRD983053 TAZ9:TAZ13 TAZ65545:TAZ65549 TAZ131081:TAZ131085 TAZ196617:TAZ196621 TAZ262153:TAZ262157 TAZ327689:TAZ327693 TAZ393225:TAZ393229 TAZ458761:TAZ458765 TAZ524297:TAZ524301 TAZ589833:TAZ589837 TAZ655369:TAZ655373 TAZ720905:TAZ720909 TAZ786441:TAZ786445 TAZ851977:TAZ851981 TAZ917513:TAZ917517 TAZ983049:TAZ983053 TKV9:TKV13 TKV65545:TKV65549 TKV131081:TKV131085 TKV196617:TKV196621 TKV262153:TKV262157 TKV327689:TKV327693 TKV393225:TKV393229 TKV458761:TKV458765 TKV524297:TKV524301 TKV589833:TKV589837 TKV655369:TKV655373 TKV720905:TKV720909 TKV786441:TKV786445 TKV851977:TKV851981 TKV917513:TKV917517 TKV983049:TKV983053 TUR9:TUR13 TUR65545:TUR65549 TUR131081:TUR131085 TUR196617:TUR196621 TUR262153:TUR262157 TUR327689:TUR327693 TUR393225:TUR393229 TUR458761:TUR458765 TUR524297:TUR524301 TUR589833:TUR589837 TUR655369:TUR655373 TUR720905:TUR720909 TUR786441:TUR786445 TUR851977:TUR851981 TUR917513:TUR917517 TUR983049:TUR983053 UEN9:UEN13 UEN65545:UEN65549 UEN131081:UEN131085 UEN196617:UEN196621 UEN262153:UEN262157 UEN327689:UEN327693 UEN393225:UEN393229 UEN458761:UEN458765 UEN524297:UEN524301 UEN589833:UEN589837 UEN655369:UEN655373 UEN720905:UEN720909 UEN786441:UEN786445 UEN851977:UEN851981 UEN917513:UEN917517 UEN983049:UEN983053 UOJ9:UOJ13 UOJ65545:UOJ65549 UOJ131081:UOJ131085 UOJ196617:UOJ196621 UOJ262153:UOJ262157 UOJ327689:UOJ327693 UOJ393225:UOJ393229 UOJ458761:UOJ458765 UOJ524297:UOJ524301 UOJ589833:UOJ589837 UOJ655369:UOJ655373 UOJ720905:UOJ720909 UOJ786441:UOJ786445 UOJ851977:UOJ851981 UOJ917513:UOJ917517 UOJ983049:UOJ983053 UYF9:UYF13 UYF65545:UYF65549 UYF131081:UYF131085 UYF196617:UYF196621 UYF262153:UYF262157 UYF327689:UYF327693 UYF393225:UYF393229 UYF458761:UYF458765 UYF524297:UYF524301 UYF589833:UYF589837 UYF655369:UYF655373 UYF720905:UYF720909 UYF786441:UYF786445 UYF851977:UYF851981 UYF917513:UYF917517 UYF983049:UYF983053 VIB9:VIB13 VIB65545:VIB65549 VIB131081:VIB131085 VIB196617:VIB196621 VIB262153:VIB262157 VIB327689:VIB327693 VIB393225:VIB393229 VIB458761:VIB458765 VIB524297:VIB524301 VIB589833:VIB589837 VIB655369:VIB655373 VIB720905:VIB720909 VIB786441:VIB786445 VIB851977:VIB851981 VIB917513:VIB917517 VIB983049:VIB983053 VRX9:VRX13 VRX65545:VRX65549 VRX131081:VRX131085 VRX196617:VRX196621 VRX262153:VRX262157 VRX327689:VRX327693 VRX393225:VRX393229 VRX458761:VRX458765 VRX524297:VRX524301 VRX589833:VRX589837 VRX655369:VRX655373 VRX720905:VRX720909 VRX786441:VRX786445 VRX851977:VRX851981 VRX917513:VRX917517 VRX983049:VRX983053 WBT9:WBT13 WBT65545:WBT65549 WBT131081:WBT131085 WBT196617:WBT196621 WBT262153:WBT262157 WBT327689:WBT327693 WBT393225:WBT393229 WBT458761:WBT458765 WBT524297:WBT524301 WBT589833:WBT589837 WBT655369:WBT655373 WBT720905:WBT720909 WBT786441:WBT786445 WBT851977:WBT851981 WBT917513:WBT917517 WBT983049:WBT983053 WLP9:WLP13 WLP65545:WLP65549 WLP131081:WLP131085 WLP196617:WLP196621 WLP262153:WLP262157 WLP327689:WLP327693 WLP393225:WLP393229 WLP458761:WLP458765 WLP524297:WLP524301 WLP589833:WLP589837 WLP655369:WLP655373 WLP720905:WLP720909 WLP786441:WLP786445 WLP851977:WLP851981 WLP917513:WLP917517 WLP983049:WLP983053 WVL9:WVL13 WVL65545:WVL65549 WVL131081:WVL131085 WVL196617:WVL196621 WVL262153:WVL262157 WVL327689:WVL327693 WVL393225:WVL393229 WVL458761:WVL458765 WVL524297:WVL524301 WVL589833:WVL589837 WVL655369:WVL655373 WVL720905:WVL720909 WVL786441:WVL786445 WVL851977:WVL851981 WVL917513:WVL917517 WVL983049:WVL983053 N9:O13 JJ9:JK13 TF9:TG13 ADB9:ADC13 AMX9:AMY13 AWT9:AWU13 BGP9:BGQ13 BQL9:BQM13 CAH9:CAI13 CKD9:CKE13 CTZ9:CUA13 DDV9:DDW13 DNR9:DNS13 DXN9:DXO13 EHJ9:EHK13 ERF9:ERG13 FBB9:FBC13 FKX9:FKY13 FUT9:FUU13 GEP9:GEQ13 GOL9:GOM13 GYH9:GYI13 HID9:HIE13 HRZ9:HSA13 IBV9:IBW13 ILR9:ILS13 IVN9:IVO13 JFJ9:JFK13 JPF9:JPG13 JZB9:JZC13 KIX9:KIY13 KST9:KSU13 LCP9:LCQ13 LML9:LMM13 LWH9:LWI13 MGD9:MGE13 MPZ9:MQA13 MZV9:MZW13 NJR9:NJS13 NTN9:NTO13 ODJ9:ODK13 ONF9:ONG13 OXB9:OXC13 PGX9:PGY13 PQT9:PQU13 QAP9:QAQ13 QKL9:QKM13 QUH9:QUI13 RED9:REE13 RNZ9:ROA13 RXV9:RXW13 SHR9:SHS13 SRN9:SRO13 TBJ9:TBK13 TLF9:TLG13 TVB9:TVC13 UEX9:UEY13 UOT9:UOU13 UYP9:UYQ13 VIL9:VIM13 VSH9:VSI13 WCD9:WCE13 WLZ9:WMA13 WVV9:WVW13 N327689:O327693 JJ327689:JK327693 TF327689:TG327693 ADB327689:ADC327693 AMX327689:AMY327693 AWT327689:AWU327693 BGP327689:BGQ327693 BQL327689:BQM327693 CAH327689:CAI327693 CKD327689:CKE327693 CTZ327689:CUA327693 DDV327689:DDW327693 DNR327689:DNS327693 DXN327689:DXO327693 EHJ327689:EHK327693 ERF327689:ERG327693 FBB327689:FBC327693 FKX327689:FKY327693 FUT327689:FUU327693 GEP327689:GEQ327693 GOL327689:GOM327693 GYH327689:GYI327693 HID327689:HIE327693 HRZ327689:HSA327693 IBV327689:IBW327693 ILR327689:ILS327693 IVN327689:IVO327693 JFJ327689:JFK327693 JPF327689:JPG327693 JZB327689:JZC327693 KIX327689:KIY327693 KST327689:KSU327693 LCP327689:LCQ327693 LML327689:LMM327693 LWH327689:LWI327693 MGD327689:MGE327693 MPZ327689:MQA327693 MZV327689:MZW327693 NJR327689:NJS327693 NTN327689:NTO327693 ODJ327689:ODK327693 ONF327689:ONG327693 OXB327689:OXC327693 PGX327689:PGY327693 PQT327689:PQU327693 QAP327689:QAQ327693 QKL327689:QKM327693 QUH327689:QUI327693 RED327689:REE327693 RNZ327689:ROA327693 RXV327689:RXW327693 SHR327689:SHS327693 SRN327689:SRO327693 TBJ327689:TBK327693 TLF327689:TLG327693 TVB327689:TVC327693 UEX327689:UEY327693 UOT327689:UOU327693 UYP327689:UYQ327693 VIL327689:VIM327693 VSH327689:VSI327693 WCD327689:WCE327693 WLZ327689:WMA327693 WVV327689:WVW327693 N655369:O655373 JJ655369:JK655373 TF655369:TG655373 ADB655369:ADC655373 AMX655369:AMY655373 AWT655369:AWU655373 BGP655369:BGQ655373 BQL655369:BQM655373 CAH655369:CAI655373 CKD655369:CKE655373 CTZ655369:CUA655373 DDV655369:DDW655373 DNR655369:DNS655373 DXN655369:DXO655373 EHJ655369:EHK655373 ERF655369:ERG655373 FBB655369:FBC655373 FKX655369:FKY655373 FUT655369:FUU655373 GEP655369:GEQ655373 GOL655369:GOM655373 GYH655369:GYI655373 HID655369:HIE655373 HRZ655369:HSA655373 IBV655369:IBW655373 ILR655369:ILS655373 IVN655369:IVO655373 JFJ655369:JFK655373 JPF655369:JPG655373 JZB655369:JZC655373 KIX655369:KIY655373 KST655369:KSU655373 LCP655369:LCQ655373 LML655369:LMM655373 LWH655369:LWI655373 MGD655369:MGE655373 MPZ655369:MQA655373 MZV655369:MZW655373 NJR655369:NJS655373 NTN655369:NTO655373 ODJ655369:ODK655373 ONF655369:ONG655373 OXB655369:OXC655373 PGX655369:PGY655373 PQT655369:PQU655373 QAP655369:QAQ655373 QKL655369:QKM655373 QUH655369:QUI655373 RED655369:REE655373 RNZ655369:ROA655373 RXV655369:RXW655373 SHR655369:SHS655373 SRN655369:SRO655373 TBJ655369:TBK655373 TLF655369:TLG655373 TVB655369:TVC655373 UEX655369:UEY655373 UOT655369:UOU655373 UYP655369:UYQ655373 VIL655369:VIM655373 VSH655369:VSI655373 WCD655369:WCE655373 WLZ655369:WMA655373 WVV655369:WVW655373 N983049:O983053 JJ983049:JK983053 TF983049:TG983053 ADB983049:ADC983053 AMX983049:AMY983053 AWT983049:AWU983053 BGP983049:BGQ983053 BQL983049:BQM983053 CAH983049:CAI983053 CKD983049:CKE983053 CTZ983049:CUA983053 DDV983049:DDW983053 DNR983049:DNS983053 DXN983049:DXO983053 EHJ983049:EHK983053 ERF983049:ERG983053 FBB983049:FBC983053 FKX983049:FKY983053 FUT983049:FUU983053 GEP983049:GEQ983053 GOL983049:GOM983053 GYH983049:GYI983053 HID983049:HIE983053 HRZ983049:HSA983053 IBV983049:IBW983053 ILR983049:ILS983053 IVN983049:IVO983053 JFJ983049:JFK983053 JPF983049:JPG983053 JZB983049:JZC983053 KIX983049:KIY983053 KST983049:KSU983053 LCP983049:LCQ983053 LML983049:LMM983053 LWH983049:LWI983053 MGD983049:MGE983053 MPZ983049:MQA983053 MZV983049:MZW983053 NJR983049:NJS983053 NTN983049:NTO983053 ODJ983049:ODK983053 ONF983049:ONG983053 OXB983049:OXC983053 PGX983049:PGY983053 PQT983049:PQU983053 QAP983049:QAQ983053 QKL983049:QKM983053 QUH983049:QUI983053 RED983049:REE983053 RNZ983049:ROA983053 RXV983049:RXW983053 SHR983049:SHS983053 SRN983049:SRO983053 TBJ983049:TBK983053 TLF983049:TLG983053 TVB983049:TVC983053 UEX983049:UEY983053 UOT983049:UOU983053 UYP983049:UYQ983053 VIL983049:VIM983053 VSH983049:VSI983053 WCD983049:WCE983053 WLZ983049:WMA983053 WVV983049:WVW983053 N65545:O65549 JJ65545:JK65549 TF65545:TG65549 ADB65545:ADC65549 AMX65545:AMY65549 AWT65545:AWU65549 BGP65545:BGQ65549 BQL65545:BQM65549 CAH65545:CAI65549 CKD65545:CKE65549 CTZ65545:CUA65549 DDV65545:DDW65549 DNR65545:DNS65549 DXN65545:DXO65549 EHJ65545:EHK65549 ERF65545:ERG65549 FBB65545:FBC65549 FKX65545:FKY65549 FUT65545:FUU65549 GEP65545:GEQ65549 GOL65545:GOM65549 GYH65545:GYI65549 HID65545:HIE65549 HRZ65545:HSA65549 IBV65545:IBW65549 ILR65545:ILS65549 IVN65545:IVO65549 JFJ65545:JFK65549 JPF65545:JPG65549 JZB65545:JZC65549 KIX65545:KIY65549 KST65545:KSU65549 LCP65545:LCQ65549 LML65545:LMM65549 LWH65545:LWI65549 MGD65545:MGE65549 MPZ65545:MQA65549 MZV65545:MZW65549 NJR65545:NJS65549 NTN65545:NTO65549 ODJ65545:ODK65549 ONF65545:ONG65549 OXB65545:OXC65549 PGX65545:PGY65549 PQT65545:PQU65549 QAP65545:QAQ65549 QKL65545:QKM65549 QUH65545:QUI65549 RED65545:REE65549 RNZ65545:ROA65549 RXV65545:RXW65549 SHR65545:SHS65549 SRN65545:SRO65549 TBJ65545:TBK65549 TLF65545:TLG65549 TVB65545:TVC65549 UEX65545:UEY65549 UOT65545:UOU65549 UYP65545:UYQ65549 VIL65545:VIM65549 VSH65545:VSI65549 WCD65545:WCE65549 WLZ65545:WMA65549 WVV65545:WVW65549 N393225:O393229 JJ393225:JK393229 TF393225:TG393229 ADB393225:ADC393229 AMX393225:AMY393229 AWT393225:AWU393229 BGP393225:BGQ393229 BQL393225:BQM393229 CAH393225:CAI393229 CKD393225:CKE393229 CTZ393225:CUA393229 DDV393225:DDW393229 DNR393225:DNS393229 DXN393225:DXO393229 EHJ393225:EHK393229 ERF393225:ERG393229 FBB393225:FBC393229 FKX393225:FKY393229 FUT393225:FUU393229 GEP393225:GEQ393229 GOL393225:GOM393229 GYH393225:GYI393229 HID393225:HIE393229 HRZ393225:HSA393229 IBV393225:IBW393229 ILR393225:ILS393229 IVN393225:IVO393229 JFJ393225:JFK393229 JPF393225:JPG393229 JZB393225:JZC393229 KIX393225:KIY393229 KST393225:KSU393229 LCP393225:LCQ393229 LML393225:LMM393229 LWH393225:LWI393229 MGD393225:MGE393229 MPZ393225:MQA393229 MZV393225:MZW393229 NJR393225:NJS393229 NTN393225:NTO393229 ODJ393225:ODK393229 ONF393225:ONG393229 OXB393225:OXC393229 PGX393225:PGY393229 PQT393225:PQU393229 QAP393225:QAQ393229 QKL393225:QKM393229 QUH393225:QUI393229 RED393225:REE393229 RNZ393225:ROA393229 RXV393225:RXW393229 SHR393225:SHS393229 SRN393225:SRO393229 TBJ393225:TBK393229 TLF393225:TLG393229 TVB393225:TVC393229 UEX393225:UEY393229 UOT393225:UOU393229 UYP393225:UYQ393229 VIL393225:VIM393229 VSH393225:VSI393229 WCD393225:WCE393229 WLZ393225:WMA393229 WVV393225:WVW393229 N720905:O720909 JJ720905:JK720909 TF720905:TG720909 ADB720905:ADC720909 AMX720905:AMY720909 AWT720905:AWU720909 BGP720905:BGQ720909 BQL720905:BQM720909 CAH720905:CAI720909 CKD720905:CKE720909 CTZ720905:CUA720909 DDV720905:DDW720909 DNR720905:DNS720909 DXN720905:DXO720909 EHJ720905:EHK720909 ERF720905:ERG720909 FBB720905:FBC720909 FKX720905:FKY720909 FUT720905:FUU720909 GEP720905:GEQ720909 GOL720905:GOM720909 GYH720905:GYI720909 HID720905:HIE720909 HRZ720905:HSA720909 IBV720905:IBW720909 ILR720905:ILS720909 IVN720905:IVO720909 JFJ720905:JFK720909 JPF720905:JPG720909 JZB720905:JZC720909 KIX720905:KIY720909 KST720905:KSU720909 LCP720905:LCQ720909 LML720905:LMM720909 LWH720905:LWI720909 MGD720905:MGE720909 MPZ720905:MQA720909 MZV720905:MZW720909 NJR720905:NJS720909 NTN720905:NTO720909 ODJ720905:ODK720909 ONF720905:ONG720909 OXB720905:OXC720909 PGX720905:PGY720909 PQT720905:PQU720909 QAP720905:QAQ720909 QKL720905:QKM720909 QUH720905:QUI720909 RED720905:REE720909 RNZ720905:ROA720909 RXV720905:RXW720909 SHR720905:SHS720909 SRN720905:SRO720909 TBJ720905:TBK720909 TLF720905:TLG720909 TVB720905:TVC720909 UEX720905:UEY720909 UOT720905:UOU720909 UYP720905:UYQ720909 VIL720905:VIM720909 VSH720905:VSI720909 WCD720905:WCE720909 WLZ720905:WMA720909 WVV720905:WVW720909 N131081:O131085 JJ131081:JK131085 TF131081:TG131085 ADB131081:ADC131085 AMX131081:AMY131085 AWT131081:AWU131085 BGP131081:BGQ131085 BQL131081:BQM131085 CAH131081:CAI131085 CKD131081:CKE131085 CTZ131081:CUA131085 DDV131081:DDW131085 DNR131081:DNS131085 DXN131081:DXO131085 EHJ131081:EHK131085 ERF131081:ERG131085 FBB131081:FBC131085 FKX131081:FKY131085 FUT131081:FUU131085 GEP131081:GEQ131085 GOL131081:GOM131085 GYH131081:GYI131085 HID131081:HIE131085 HRZ131081:HSA131085 IBV131081:IBW131085 ILR131081:ILS131085 IVN131081:IVO131085 JFJ131081:JFK131085 JPF131081:JPG131085 JZB131081:JZC131085 KIX131081:KIY131085 KST131081:KSU131085 LCP131081:LCQ131085 LML131081:LMM131085 LWH131081:LWI131085 MGD131081:MGE131085 MPZ131081:MQA131085 MZV131081:MZW131085 NJR131081:NJS131085 NTN131081:NTO131085 ODJ131081:ODK131085 ONF131081:ONG131085 OXB131081:OXC131085 PGX131081:PGY131085 PQT131081:PQU131085 QAP131081:QAQ131085 QKL131081:QKM131085 QUH131081:QUI131085 RED131081:REE131085 RNZ131081:ROA131085 RXV131081:RXW131085 SHR131081:SHS131085 SRN131081:SRO131085 TBJ131081:TBK131085 TLF131081:TLG131085 TVB131081:TVC131085 UEX131081:UEY131085 UOT131081:UOU131085 UYP131081:UYQ131085 VIL131081:VIM131085 VSH131081:VSI131085 WCD131081:WCE131085 WLZ131081:WMA131085 WVV131081:WVW131085 N458761:O458765 JJ458761:JK458765 TF458761:TG458765 ADB458761:ADC458765 AMX458761:AMY458765 AWT458761:AWU458765 BGP458761:BGQ458765 BQL458761:BQM458765 CAH458761:CAI458765 CKD458761:CKE458765 CTZ458761:CUA458765 DDV458761:DDW458765 DNR458761:DNS458765 DXN458761:DXO458765 EHJ458761:EHK458765 ERF458761:ERG458765 FBB458761:FBC458765 FKX458761:FKY458765 FUT458761:FUU458765 GEP458761:GEQ458765 GOL458761:GOM458765 GYH458761:GYI458765 HID458761:HIE458765 HRZ458761:HSA458765 IBV458761:IBW458765 ILR458761:ILS458765 IVN458761:IVO458765 JFJ458761:JFK458765 JPF458761:JPG458765 JZB458761:JZC458765 KIX458761:KIY458765 KST458761:KSU458765 LCP458761:LCQ458765 LML458761:LMM458765 LWH458761:LWI458765 MGD458761:MGE458765 MPZ458761:MQA458765 MZV458761:MZW458765 NJR458761:NJS458765 NTN458761:NTO458765 ODJ458761:ODK458765 ONF458761:ONG458765 OXB458761:OXC458765 PGX458761:PGY458765 PQT458761:PQU458765 QAP458761:QAQ458765 QKL458761:QKM458765 QUH458761:QUI458765 RED458761:REE458765 RNZ458761:ROA458765 RXV458761:RXW458765 SHR458761:SHS458765 SRN458761:SRO458765 TBJ458761:TBK458765 TLF458761:TLG458765 TVB458761:TVC458765 UEX458761:UEY458765 UOT458761:UOU458765 UYP458761:UYQ458765 VIL458761:VIM458765 VSH458761:VSI458765 WCD458761:WCE458765 WLZ458761:WMA458765 WVV458761:WVW458765 N786441:O786445 JJ786441:JK786445 TF786441:TG786445 ADB786441:ADC786445 AMX786441:AMY786445 AWT786441:AWU786445 BGP786441:BGQ786445 BQL786441:BQM786445 CAH786441:CAI786445 CKD786441:CKE786445 CTZ786441:CUA786445 DDV786441:DDW786445 DNR786441:DNS786445 DXN786441:DXO786445 EHJ786441:EHK786445 ERF786441:ERG786445 FBB786441:FBC786445 FKX786441:FKY786445 FUT786441:FUU786445 GEP786441:GEQ786445 GOL786441:GOM786445 GYH786441:GYI786445 HID786441:HIE786445 HRZ786441:HSA786445 IBV786441:IBW786445 ILR786441:ILS786445 IVN786441:IVO786445 JFJ786441:JFK786445 JPF786441:JPG786445 JZB786441:JZC786445 KIX786441:KIY786445 KST786441:KSU786445 LCP786441:LCQ786445 LML786441:LMM786445 LWH786441:LWI786445 MGD786441:MGE786445 MPZ786441:MQA786445 MZV786441:MZW786445 NJR786441:NJS786445 NTN786441:NTO786445 ODJ786441:ODK786445 ONF786441:ONG786445 OXB786441:OXC786445 PGX786441:PGY786445 PQT786441:PQU786445 QAP786441:QAQ786445 QKL786441:QKM786445 QUH786441:QUI786445 RED786441:REE786445 RNZ786441:ROA786445 RXV786441:RXW786445 SHR786441:SHS786445 SRN786441:SRO786445 TBJ786441:TBK786445 TLF786441:TLG786445 TVB786441:TVC786445 UEX786441:UEY786445 UOT786441:UOU786445 UYP786441:UYQ786445 VIL786441:VIM786445 VSH786441:VSI786445 WCD786441:WCE786445 WLZ786441:WMA786445 WVV786441:WVW786445 N196617:O196621 JJ196617:JK196621 TF196617:TG196621 ADB196617:ADC196621 AMX196617:AMY196621 AWT196617:AWU196621 BGP196617:BGQ196621 BQL196617:BQM196621 CAH196617:CAI196621 CKD196617:CKE196621 CTZ196617:CUA196621 DDV196617:DDW196621 DNR196617:DNS196621 DXN196617:DXO196621 EHJ196617:EHK196621 ERF196617:ERG196621 FBB196617:FBC196621 FKX196617:FKY196621 FUT196617:FUU196621 GEP196617:GEQ196621 GOL196617:GOM196621 GYH196617:GYI196621 HID196617:HIE196621 HRZ196617:HSA196621 IBV196617:IBW196621 ILR196617:ILS196621 IVN196617:IVO196621 JFJ196617:JFK196621 JPF196617:JPG196621 JZB196617:JZC196621 KIX196617:KIY196621 KST196617:KSU196621 LCP196617:LCQ196621 LML196617:LMM196621 LWH196617:LWI196621 MGD196617:MGE196621 MPZ196617:MQA196621 MZV196617:MZW196621 NJR196617:NJS196621 NTN196617:NTO196621 ODJ196617:ODK196621 ONF196617:ONG196621 OXB196617:OXC196621 PGX196617:PGY196621 PQT196617:PQU196621 QAP196617:QAQ196621 QKL196617:QKM196621 QUH196617:QUI196621 RED196617:REE196621 RNZ196617:ROA196621 RXV196617:RXW196621 SHR196617:SHS196621 SRN196617:SRO196621 TBJ196617:TBK196621 TLF196617:TLG196621 TVB196617:TVC196621 UEX196617:UEY196621 UOT196617:UOU196621 UYP196617:UYQ196621 VIL196617:VIM196621 VSH196617:VSI196621 WCD196617:WCE196621 WLZ196617:WMA196621 WVV196617:WVW196621 N524297:O524301 JJ524297:JK524301 TF524297:TG524301 ADB524297:ADC524301 AMX524297:AMY524301 AWT524297:AWU524301 BGP524297:BGQ524301 BQL524297:BQM524301 CAH524297:CAI524301 CKD524297:CKE524301 CTZ524297:CUA524301 DDV524297:DDW524301 DNR524297:DNS524301 DXN524297:DXO524301 EHJ524297:EHK524301 ERF524297:ERG524301 FBB524297:FBC524301 FKX524297:FKY524301 FUT524297:FUU524301 GEP524297:GEQ524301 GOL524297:GOM524301 GYH524297:GYI524301 HID524297:HIE524301 HRZ524297:HSA524301 IBV524297:IBW524301 ILR524297:ILS524301 IVN524297:IVO524301 JFJ524297:JFK524301 JPF524297:JPG524301 JZB524297:JZC524301 KIX524297:KIY524301 KST524297:KSU524301 LCP524297:LCQ524301 LML524297:LMM524301 LWH524297:LWI524301 MGD524297:MGE524301 MPZ524297:MQA524301 MZV524297:MZW524301 NJR524297:NJS524301 NTN524297:NTO524301 ODJ524297:ODK524301 ONF524297:ONG524301 OXB524297:OXC524301 PGX524297:PGY524301 PQT524297:PQU524301 QAP524297:QAQ524301 QKL524297:QKM524301 QUH524297:QUI524301 RED524297:REE524301 RNZ524297:ROA524301 RXV524297:RXW524301 SHR524297:SHS524301 SRN524297:SRO524301 TBJ524297:TBK524301 TLF524297:TLG524301 TVB524297:TVC524301 UEX524297:UEY524301 UOT524297:UOU524301 UYP524297:UYQ524301 VIL524297:VIM524301 VSH524297:VSI524301 WCD524297:WCE524301 WLZ524297:WMA524301 WVV524297:WVW524301 N851977:O851981 JJ851977:JK851981 TF851977:TG851981 ADB851977:ADC851981 AMX851977:AMY851981 AWT851977:AWU851981 BGP851977:BGQ851981 BQL851977:BQM851981 CAH851977:CAI851981 CKD851977:CKE851981 CTZ851977:CUA851981 DDV851977:DDW851981 DNR851977:DNS851981 DXN851977:DXO851981 EHJ851977:EHK851981 ERF851977:ERG851981 FBB851977:FBC851981 FKX851977:FKY851981 FUT851977:FUU851981 GEP851977:GEQ851981 GOL851977:GOM851981 GYH851977:GYI851981 HID851977:HIE851981 HRZ851977:HSA851981 IBV851977:IBW851981 ILR851977:ILS851981 IVN851977:IVO851981 JFJ851977:JFK851981 JPF851977:JPG851981 JZB851977:JZC851981 KIX851977:KIY851981 KST851977:KSU851981 LCP851977:LCQ851981 LML851977:LMM851981 LWH851977:LWI851981 MGD851977:MGE851981 MPZ851977:MQA851981 MZV851977:MZW851981 NJR851977:NJS851981 NTN851977:NTO851981 ODJ851977:ODK851981 ONF851977:ONG851981 OXB851977:OXC851981 PGX851977:PGY851981 PQT851977:PQU851981 QAP851977:QAQ851981 QKL851977:QKM851981 QUH851977:QUI851981 RED851977:REE851981 RNZ851977:ROA851981 RXV851977:RXW851981 SHR851977:SHS851981 SRN851977:SRO851981 TBJ851977:TBK851981 TLF851977:TLG851981 TVB851977:TVC851981 UEX851977:UEY851981 UOT851977:UOU851981 UYP851977:UYQ851981 VIL851977:VIM851981 VSH851977:VSI851981 WCD851977:WCE851981 WLZ851977:WMA851981 WVV851977:WVW851981 N262153:O262157 JJ262153:JK262157 TF262153:TG262157 ADB262153:ADC262157 AMX262153:AMY262157 AWT262153:AWU262157 BGP262153:BGQ262157 BQL262153:BQM262157 CAH262153:CAI262157 CKD262153:CKE262157 CTZ262153:CUA262157 DDV262153:DDW262157 DNR262153:DNS262157 DXN262153:DXO262157 EHJ262153:EHK262157 ERF262153:ERG262157 FBB262153:FBC262157 FKX262153:FKY262157 FUT262153:FUU262157 GEP262153:GEQ262157 GOL262153:GOM262157 GYH262153:GYI262157 HID262153:HIE262157 HRZ262153:HSA262157 IBV262153:IBW262157 ILR262153:ILS262157 IVN262153:IVO262157 JFJ262153:JFK262157 JPF262153:JPG262157 JZB262153:JZC262157 KIX262153:KIY262157 KST262153:KSU262157 LCP262153:LCQ262157 LML262153:LMM262157 LWH262153:LWI262157 MGD262153:MGE262157 MPZ262153:MQA262157 MZV262153:MZW262157 NJR262153:NJS262157 NTN262153:NTO262157 ODJ262153:ODK262157 ONF262153:ONG262157 OXB262153:OXC262157 PGX262153:PGY262157 PQT262153:PQU262157 QAP262153:QAQ262157 QKL262153:QKM262157 QUH262153:QUI262157 RED262153:REE262157 RNZ262153:ROA262157 RXV262153:RXW262157 SHR262153:SHS262157 SRN262153:SRO262157 TBJ262153:TBK262157 TLF262153:TLG262157 TVB262153:TVC262157 UEX262153:UEY262157 UOT262153:UOU262157 UYP262153:UYQ262157 VIL262153:VIM262157 VSH262153:VSI262157 WCD262153:WCE262157 WLZ262153:WMA262157 WVV262153:WVW262157 N589833:O589837 JJ589833:JK589837 TF589833:TG589837 ADB589833:ADC589837 AMX589833:AMY589837 AWT589833:AWU589837 BGP589833:BGQ589837 BQL589833:BQM589837 CAH589833:CAI589837 CKD589833:CKE589837 CTZ589833:CUA589837 DDV589833:DDW589837 DNR589833:DNS589837 DXN589833:DXO589837 EHJ589833:EHK589837 ERF589833:ERG589837 FBB589833:FBC589837 FKX589833:FKY589837 FUT589833:FUU589837 GEP589833:GEQ589837 GOL589833:GOM589837 GYH589833:GYI589837 HID589833:HIE589837 HRZ589833:HSA589837 IBV589833:IBW589837 ILR589833:ILS589837 IVN589833:IVO589837 JFJ589833:JFK589837 JPF589833:JPG589837 JZB589833:JZC589837 KIX589833:KIY589837 KST589833:KSU589837 LCP589833:LCQ589837 LML589833:LMM589837 LWH589833:LWI589837 MGD589833:MGE589837 MPZ589833:MQA589837 MZV589833:MZW589837 NJR589833:NJS589837 NTN589833:NTO589837 ODJ589833:ODK589837 ONF589833:ONG589837 OXB589833:OXC589837 PGX589833:PGY589837 PQT589833:PQU589837 QAP589833:QAQ589837 QKL589833:QKM589837 QUH589833:QUI589837 RED589833:REE589837 RNZ589833:ROA589837 RXV589833:RXW589837 SHR589833:SHS589837 SRN589833:SRO589837 TBJ589833:TBK589837 TLF589833:TLG589837 TVB589833:TVC589837 UEX589833:UEY589837 UOT589833:UOU589837 UYP589833:UYQ589837 VIL589833:VIM589837 VSH589833:VSI589837 WCD589833:WCE589837 WLZ589833:WMA589837 WVV589833:WVW589837 N917513:O917517 JJ917513:JK917517 TF917513:TG917517 ADB917513:ADC917517 AMX917513:AMY917517 AWT917513:AWU917517 BGP917513:BGQ917517 BQL917513:BQM917517 CAH917513:CAI917517 CKD917513:CKE917517 CTZ917513:CUA917517 DDV917513:DDW917517 DNR917513:DNS917517 DXN917513:DXO917517 EHJ917513:EHK917517 ERF917513:ERG917517 FBB917513:FBC917517 FKX917513:FKY917517 FUT917513:FUU917517 GEP917513:GEQ917517 GOL917513:GOM917517 GYH917513:GYI917517 HID917513:HIE917517 HRZ917513:HSA917517 IBV917513:IBW917517 ILR917513:ILS917517 IVN917513:IVO917517 JFJ917513:JFK917517 JPF917513:JPG917517 JZB917513:JZC917517 KIX917513:KIY917517 KST917513:KSU917517 LCP917513:LCQ917517 LML917513:LMM917517 LWH917513:LWI917517 MGD917513:MGE917517 MPZ917513:MQA917517 MZV917513:MZW917517 NJR917513:NJS917517 NTN917513:NTO917517 ODJ917513:ODK917517 ONF917513:ONG917517 OXB917513:OXC917517 PGX917513:PGY917517 PQT917513:PQU917517 QAP917513:QAQ917517 QKL917513:QKM917517 QUH917513:QUI917517 RED917513:REE917517 RNZ917513:ROA917517 RXV917513:RXW917517 SHR917513:SHS917517 SRN917513:SRO917517 TBJ917513:TBK917517 TLF917513:TLG917517 TVB917513:TVC917517 UEX917513:UEY917517 UOT917513:UOU917517 UYP917513:UYQ917517 VIL917513:VIM917517 VSH917513:VSI917517 WCD917513:WCE917517 WLZ917513:WMA917517 WVV917513:WVW917517 JB9:JE13 SX9:TA13 ACT9:ACW13 AMP9:AMS13 AWL9:AWO13 BGH9:BGK13 BQD9:BQG13 BZZ9:CAC13 CJV9:CJY13 CTR9:CTU13 DDN9:DDQ13 DNJ9:DNM13 DXF9:DXI13 EHB9:EHE13 EQX9:ERA13 FAT9:FAW13 FKP9:FKS13 FUL9:FUO13 GEH9:GEK13 GOD9:GOG13 GXZ9:GYC13 HHV9:HHY13 HRR9:HRU13 IBN9:IBQ13 ILJ9:ILM13 IVF9:IVI13 JFB9:JFE13 JOX9:JPA13 JYT9:JYW13 KIP9:KIS13 KSL9:KSO13 LCH9:LCK13 LMD9:LMG13 LVZ9:LWC13 MFV9:MFY13 MPR9:MPU13 MZN9:MZQ13 NJJ9:NJM13 NTF9:NTI13 ODB9:ODE13 OMX9:ONA13 OWT9:OWW13 PGP9:PGS13 PQL9:PQO13 QAH9:QAK13 QKD9:QKG13 QTZ9:QUC13 RDV9:RDY13 RNR9:RNU13 RXN9:RXQ13 SHJ9:SHM13 SRF9:SRI13 TBB9:TBE13 TKX9:TLA13 TUT9:TUW13 UEP9:UES13 UOL9:UOO13 UYH9:UYK13 VID9:VIG13 VRZ9:VSC13 WBV9:WBY13 WLR9:WLU13 WVN9:WVQ13 F327689:I327693 JB327689:JE327693 SX327689:TA327693 ACT327689:ACW327693 AMP327689:AMS327693 AWL327689:AWO327693 BGH327689:BGK327693 BQD327689:BQG327693 BZZ327689:CAC327693 CJV327689:CJY327693 CTR327689:CTU327693 DDN327689:DDQ327693 DNJ327689:DNM327693 DXF327689:DXI327693 EHB327689:EHE327693 EQX327689:ERA327693 FAT327689:FAW327693 FKP327689:FKS327693 FUL327689:FUO327693 GEH327689:GEK327693 GOD327689:GOG327693 GXZ327689:GYC327693 HHV327689:HHY327693 HRR327689:HRU327693 IBN327689:IBQ327693 ILJ327689:ILM327693 IVF327689:IVI327693 JFB327689:JFE327693 JOX327689:JPA327693 JYT327689:JYW327693 KIP327689:KIS327693 KSL327689:KSO327693 LCH327689:LCK327693 LMD327689:LMG327693 LVZ327689:LWC327693 MFV327689:MFY327693 MPR327689:MPU327693 MZN327689:MZQ327693 NJJ327689:NJM327693 NTF327689:NTI327693 ODB327689:ODE327693 OMX327689:ONA327693 OWT327689:OWW327693 PGP327689:PGS327693 PQL327689:PQO327693 QAH327689:QAK327693 QKD327689:QKG327693 QTZ327689:QUC327693 RDV327689:RDY327693 RNR327689:RNU327693 RXN327689:RXQ327693 SHJ327689:SHM327693 SRF327689:SRI327693 TBB327689:TBE327693 TKX327689:TLA327693 TUT327689:TUW327693 UEP327689:UES327693 UOL327689:UOO327693 UYH327689:UYK327693 VID327689:VIG327693 VRZ327689:VSC327693 WBV327689:WBY327693 WLR327689:WLU327693 WVN327689:WVQ327693 F655369:I655373 JB655369:JE655373 SX655369:TA655373 ACT655369:ACW655373 AMP655369:AMS655373 AWL655369:AWO655373 BGH655369:BGK655373 BQD655369:BQG655373 BZZ655369:CAC655373 CJV655369:CJY655373 CTR655369:CTU655373 DDN655369:DDQ655373 DNJ655369:DNM655373 DXF655369:DXI655373 EHB655369:EHE655373 EQX655369:ERA655373 FAT655369:FAW655373 FKP655369:FKS655373 FUL655369:FUO655373 GEH655369:GEK655373 GOD655369:GOG655373 GXZ655369:GYC655373 HHV655369:HHY655373 HRR655369:HRU655373 IBN655369:IBQ655373 ILJ655369:ILM655373 IVF655369:IVI655373 JFB655369:JFE655373 JOX655369:JPA655373 JYT655369:JYW655373 KIP655369:KIS655373 KSL655369:KSO655373 LCH655369:LCK655373 LMD655369:LMG655373 LVZ655369:LWC655373 MFV655369:MFY655373 MPR655369:MPU655373 MZN655369:MZQ655373 NJJ655369:NJM655373 NTF655369:NTI655373 ODB655369:ODE655373 OMX655369:ONA655373 OWT655369:OWW655373 PGP655369:PGS655373 PQL655369:PQO655373 QAH655369:QAK655373 QKD655369:QKG655373 QTZ655369:QUC655373 RDV655369:RDY655373 RNR655369:RNU655373 RXN655369:RXQ655373 SHJ655369:SHM655373 SRF655369:SRI655373 TBB655369:TBE655373 TKX655369:TLA655373 TUT655369:TUW655373 UEP655369:UES655373 UOL655369:UOO655373 UYH655369:UYK655373 VID655369:VIG655373 VRZ655369:VSC655373 WBV655369:WBY655373 WLR655369:WLU655373 WVN655369:WVQ655373 F983049:I983053 JB983049:JE983053 SX983049:TA983053 ACT983049:ACW983053 AMP983049:AMS983053 AWL983049:AWO983053 BGH983049:BGK983053 BQD983049:BQG983053 BZZ983049:CAC983053 CJV983049:CJY983053 CTR983049:CTU983053 DDN983049:DDQ983053 DNJ983049:DNM983053 DXF983049:DXI983053 EHB983049:EHE983053 EQX983049:ERA983053 FAT983049:FAW983053 FKP983049:FKS983053 FUL983049:FUO983053 GEH983049:GEK983053 GOD983049:GOG983053 GXZ983049:GYC983053 HHV983049:HHY983053 HRR983049:HRU983053 IBN983049:IBQ983053 ILJ983049:ILM983053 IVF983049:IVI983053 JFB983049:JFE983053 JOX983049:JPA983053 JYT983049:JYW983053 KIP983049:KIS983053 KSL983049:KSO983053 LCH983049:LCK983053 LMD983049:LMG983053 LVZ983049:LWC983053 MFV983049:MFY983053 MPR983049:MPU983053 MZN983049:MZQ983053 NJJ983049:NJM983053 NTF983049:NTI983053 ODB983049:ODE983053 OMX983049:ONA983053 OWT983049:OWW983053 PGP983049:PGS983053 PQL983049:PQO983053 QAH983049:QAK983053 QKD983049:QKG983053 QTZ983049:QUC983053 RDV983049:RDY983053 RNR983049:RNU983053 RXN983049:RXQ983053 SHJ983049:SHM983053 SRF983049:SRI983053 TBB983049:TBE983053 TKX983049:TLA983053 TUT983049:TUW983053 UEP983049:UES983053 UOL983049:UOO983053 UYH983049:UYK983053 VID983049:VIG983053 VRZ983049:VSC983053 WBV983049:WBY983053 WLR983049:WLU983053 WVN983049:WVQ983053 F65545:I65549 JB65545:JE65549 SX65545:TA65549 ACT65545:ACW65549 AMP65545:AMS65549 AWL65545:AWO65549 BGH65545:BGK65549 BQD65545:BQG65549 BZZ65545:CAC65549 CJV65545:CJY65549 CTR65545:CTU65549 DDN65545:DDQ65549 DNJ65545:DNM65549 DXF65545:DXI65549 EHB65545:EHE65549 EQX65545:ERA65549 FAT65545:FAW65549 FKP65545:FKS65549 FUL65545:FUO65549 GEH65545:GEK65549 GOD65545:GOG65549 GXZ65545:GYC65549 HHV65545:HHY65549 HRR65545:HRU65549 IBN65545:IBQ65549 ILJ65545:ILM65549 IVF65545:IVI65549 JFB65545:JFE65549 JOX65545:JPA65549 JYT65545:JYW65549 KIP65545:KIS65549 KSL65545:KSO65549 LCH65545:LCK65549 LMD65545:LMG65549 LVZ65545:LWC65549 MFV65545:MFY65549 MPR65545:MPU65549 MZN65545:MZQ65549 NJJ65545:NJM65549 NTF65545:NTI65549 ODB65545:ODE65549 OMX65545:ONA65549 OWT65545:OWW65549 PGP65545:PGS65549 PQL65545:PQO65549 QAH65545:QAK65549 QKD65545:QKG65549 QTZ65545:QUC65549 RDV65545:RDY65549 RNR65545:RNU65549 RXN65545:RXQ65549 SHJ65545:SHM65549 SRF65545:SRI65549 TBB65545:TBE65549 TKX65545:TLA65549 TUT65545:TUW65549 UEP65545:UES65549 UOL65545:UOO65549 UYH65545:UYK65549 VID65545:VIG65549 VRZ65545:VSC65549 WBV65545:WBY65549 WLR65545:WLU65549 WVN65545:WVQ65549 F393225:I393229 JB393225:JE393229 SX393225:TA393229 ACT393225:ACW393229 AMP393225:AMS393229 AWL393225:AWO393229 BGH393225:BGK393229 BQD393225:BQG393229 BZZ393225:CAC393229 CJV393225:CJY393229 CTR393225:CTU393229 DDN393225:DDQ393229 DNJ393225:DNM393229 DXF393225:DXI393229 EHB393225:EHE393229 EQX393225:ERA393229 FAT393225:FAW393229 FKP393225:FKS393229 FUL393225:FUO393229 GEH393225:GEK393229 GOD393225:GOG393229 GXZ393225:GYC393229 HHV393225:HHY393229 HRR393225:HRU393229 IBN393225:IBQ393229 ILJ393225:ILM393229 IVF393225:IVI393229 JFB393225:JFE393229 JOX393225:JPA393229 JYT393225:JYW393229 KIP393225:KIS393229 KSL393225:KSO393229 LCH393225:LCK393229 LMD393225:LMG393229 LVZ393225:LWC393229 MFV393225:MFY393229 MPR393225:MPU393229 MZN393225:MZQ393229 NJJ393225:NJM393229 NTF393225:NTI393229 ODB393225:ODE393229 OMX393225:ONA393229 OWT393225:OWW393229 PGP393225:PGS393229 PQL393225:PQO393229 QAH393225:QAK393229 QKD393225:QKG393229 QTZ393225:QUC393229 RDV393225:RDY393229 RNR393225:RNU393229 RXN393225:RXQ393229 SHJ393225:SHM393229 SRF393225:SRI393229 TBB393225:TBE393229 TKX393225:TLA393229 TUT393225:TUW393229 UEP393225:UES393229 UOL393225:UOO393229 UYH393225:UYK393229 VID393225:VIG393229 VRZ393225:VSC393229 WBV393225:WBY393229 WLR393225:WLU393229 WVN393225:WVQ393229 F720905:I720909 JB720905:JE720909 SX720905:TA720909 ACT720905:ACW720909 AMP720905:AMS720909 AWL720905:AWO720909 BGH720905:BGK720909 BQD720905:BQG720909 BZZ720905:CAC720909 CJV720905:CJY720909 CTR720905:CTU720909 DDN720905:DDQ720909 DNJ720905:DNM720909 DXF720905:DXI720909 EHB720905:EHE720909 EQX720905:ERA720909 FAT720905:FAW720909 FKP720905:FKS720909 FUL720905:FUO720909 GEH720905:GEK720909 GOD720905:GOG720909 GXZ720905:GYC720909 HHV720905:HHY720909 HRR720905:HRU720909 IBN720905:IBQ720909 ILJ720905:ILM720909 IVF720905:IVI720909 JFB720905:JFE720909 JOX720905:JPA720909 JYT720905:JYW720909 KIP720905:KIS720909 KSL720905:KSO720909 LCH720905:LCK720909 LMD720905:LMG720909 LVZ720905:LWC720909 MFV720905:MFY720909 MPR720905:MPU720909 MZN720905:MZQ720909 NJJ720905:NJM720909 NTF720905:NTI720909 ODB720905:ODE720909 OMX720905:ONA720909 OWT720905:OWW720909 PGP720905:PGS720909 PQL720905:PQO720909 QAH720905:QAK720909 QKD720905:QKG720909 QTZ720905:QUC720909 RDV720905:RDY720909 RNR720905:RNU720909 RXN720905:RXQ720909 SHJ720905:SHM720909 SRF720905:SRI720909 TBB720905:TBE720909 TKX720905:TLA720909 TUT720905:TUW720909 UEP720905:UES720909 UOL720905:UOO720909 UYH720905:UYK720909 VID720905:VIG720909 VRZ720905:VSC720909 WBV720905:WBY720909 WLR720905:WLU720909 WVN720905:WVQ720909 F131081:I131085 JB131081:JE131085 SX131081:TA131085 ACT131081:ACW131085 AMP131081:AMS131085 AWL131081:AWO131085 BGH131081:BGK131085 BQD131081:BQG131085 BZZ131081:CAC131085 CJV131081:CJY131085 CTR131081:CTU131085 DDN131081:DDQ131085 DNJ131081:DNM131085 DXF131081:DXI131085 EHB131081:EHE131085 EQX131081:ERA131085 FAT131081:FAW131085 FKP131081:FKS131085 FUL131081:FUO131085 GEH131081:GEK131085 GOD131081:GOG131085 GXZ131081:GYC131085 HHV131081:HHY131085 HRR131081:HRU131085 IBN131081:IBQ131085 ILJ131081:ILM131085 IVF131081:IVI131085 JFB131081:JFE131085 JOX131081:JPA131085 JYT131081:JYW131085 KIP131081:KIS131085 KSL131081:KSO131085 LCH131081:LCK131085 LMD131081:LMG131085 LVZ131081:LWC131085 MFV131081:MFY131085 MPR131081:MPU131085 MZN131081:MZQ131085 NJJ131081:NJM131085 NTF131081:NTI131085 ODB131081:ODE131085 OMX131081:ONA131085 OWT131081:OWW131085 PGP131081:PGS131085 PQL131081:PQO131085 QAH131081:QAK131085 QKD131081:QKG131085 QTZ131081:QUC131085 RDV131081:RDY131085 RNR131081:RNU131085 RXN131081:RXQ131085 SHJ131081:SHM131085 SRF131081:SRI131085 TBB131081:TBE131085 TKX131081:TLA131085 TUT131081:TUW131085 UEP131081:UES131085 UOL131081:UOO131085 UYH131081:UYK131085 VID131081:VIG131085 VRZ131081:VSC131085 WBV131081:WBY131085 WLR131081:WLU131085 WVN131081:WVQ131085 F458761:I458765 JB458761:JE458765 SX458761:TA458765 ACT458761:ACW458765 AMP458761:AMS458765 AWL458761:AWO458765 BGH458761:BGK458765 BQD458761:BQG458765 BZZ458761:CAC458765 CJV458761:CJY458765 CTR458761:CTU458765 DDN458761:DDQ458765 DNJ458761:DNM458765 DXF458761:DXI458765 EHB458761:EHE458765 EQX458761:ERA458765 FAT458761:FAW458765 FKP458761:FKS458765 FUL458761:FUO458765 GEH458761:GEK458765 GOD458761:GOG458765 GXZ458761:GYC458765 HHV458761:HHY458765 HRR458761:HRU458765 IBN458761:IBQ458765 ILJ458761:ILM458765 IVF458761:IVI458765 JFB458761:JFE458765 JOX458761:JPA458765 JYT458761:JYW458765 KIP458761:KIS458765 KSL458761:KSO458765 LCH458761:LCK458765 LMD458761:LMG458765 LVZ458761:LWC458765 MFV458761:MFY458765 MPR458761:MPU458765 MZN458761:MZQ458765 NJJ458761:NJM458765 NTF458761:NTI458765 ODB458761:ODE458765 OMX458761:ONA458765 OWT458761:OWW458765 PGP458761:PGS458765 PQL458761:PQO458765 QAH458761:QAK458765 QKD458761:QKG458765 QTZ458761:QUC458765 RDV458761:RDY458765 RNR458761:RNU458765 RXN458761:RXQ458765 SHJ458761:SHM458765 SRF458761:SRI458765 TBB458761:TBE458765 TKX458761:TLA458765 TUT458761:TUW458765 UEP458761:UES458765 UOL458761:UOO458765 UYH458761:UYK458765 VID458761:VIG458765 VRZ458761:VSC458765 WBV458761:WBY458765 WLR458761:WLU458765 WVN458761:WVQ458765 F786441:I786445 JB786441:JE786445 SX786441:TA786445 ACT786441:ACW786445 AMP786441:AMS786445 AWL786441:AWO786445 BGH786441:BGK786445 BQD786441:BQG786445 BZZ786441:CAC786445 CJV786441:CJY786445 CTR786441:CTU786445 DDN786441:DDQ786445 DNJ786441:DNM786445 DXF786441:DXI786445 EHB786441:EHE786445 EQX786441:ERA786445 FAT786441:FAW786445 FKP786441:FKS786445 FUL786441:FUO786445 GEH786441:GEK786445 GOD786441:GOG786445 GXZ786441:GYC786445 HHV786441:HHY786445 HRR786441:HRU786445 IBN786441:IBQ786445 ILJ786441:ILM786445 IVF786441:IVI786445 JFB786441:JFE786445 JOX786441:JPA786445 JYT786441:JYW786445 KIP786441:KIS786445 KSL786441:KSO786445 LCH786441:LCK786445 LMD786441:LMG786445 LVZ786441:LWC786445 MFV786441:MFY786445 MPR786441:MPU786445 MZN786441:MZQ786445 NJJ786441:NJM786445 NTF786441:NTI786445 ODB786441:ODE786445 OMX786441:ONA786445 OWT786441:OWW786445 PGP786441:PGS786445 PQL786441:PQO786445 QAH786441:QAK786445 QKD786441:QKG786445 QTZ786441:QUC786445 RDV786441:RDY786445 RNR786441:RNU786445 RXN786441:RXQ786445 SHJ786441:SHM786445 SRF786441:SRI786445 TBB786441:TBE786445 TKX786441:TLA786445 TUT786441:TUW786445 UEP786441:UES786445 UOL786441:UOO786445 UYH786441:UYK786445 VID786441:VIG786445 VRZ786441:VSC786445 WBV786441:WBY786445 WLR786441:WLU786445 WVN786441:WVQ786445 F196617:I196621 JB196617:JE196621 SX196617:TA196621 ACT196617:ACW196621 AMP196617:AMS196621 AWL196617:AWO196621 BGH196617:BGK196621 BQD196617:BQG196621 BZZ196617:CAC196621 CJV196617:CJY196621 CTR196617:CTU196621 DDN196617:DDQ196621 DNJ196617:DNM196621 DXF196617:DXI196621 EHB196617:EHE196621 EQX196617:ERA196621 FAT196617:FAW196621 FKP196617:FKS196621 FUL196617:FUO196621 GEH196617:GEK196621 GOD196617:GOG196621 GXZ196617:GYC196621 HHV196617:HHY196621 HRR196617:HRU196621 IBN196617:IBQ196621 ILJ196617:ILM196621 IVF196617:IVI196621 JFB196617:JFE196621 JOX196617:JPA196621 JYT196617:JYW196621 KIP196617:KIS196621 KSL196617:KSO196621 LCH196617:LCK196621 LMD196617:LMG196621 LVZ196617:LWC196621 MFV196617:MFY196621 MPR196617:MPU196621 MZN196617:MZQ196621 NJJ196617:NJM196621 NTF196617:NTI196621 ODB196617:ODE196621 OMX196617:ONA196621 OWT196617:OWW196621 PGP196617:PGS196621 PQL196617:PQO196621 QAH196617:QAK196621 QKD196617:QKG196621 QTZ196617:QUC196621 RDV196617:RDY196621 RNR196617:RNU196621 RXN196617:RXQ196621 SHJ196617:SHM196621 SRF196617:SRI196621 TBB196617:TBE196621 TKX196617:TLA196621 TUT196617:TUW196621 UEP196617:UES196621 UOL196617:UOO196621 UYH196617:UYK196621 VID196617:VIG196621 VRZ196617:VSC196621 WBV196617:WBY196621 WLR196617:WLU196621 WVN196617:WVQ196621 F524297:I524301 JB524297:JE524301 SX524297:TA524301 ACT524297:ACW524301 AMP524297:AMS524301 AWL524297:AWO524301 BGH524297:BGK524301 BQD524297:BQG524301 BZZ524297:CAC524301 CJV524297:CJY524301 CTR524297:CTU524301 DDN524297:DDQ524301 DNJ524297:DNM524301 DXF524297:DXI524301 EHB524297:EHE524301 EQX524297:ERA524301 FAT524297:FAW524301 FKP524297:FKS524301 FUL524297:FUO524301 GEH524297:GEK524301 GOD524297:GOG524301 GXZ524297:GYC524301 HHV524297:HHY524301 HRR524297:HRU524301 IBN524297:IBQ524301 ILJ524297:ILM524301 IVF524297:IVI524301 JFB524297:JFE524301 JOX524297:JPA524301 JYT524297:JYW524301 KIP524297:KIS524301 KSL524297:KSO524301 LCH524297:LCK524301 LMD524297:LMG524301 LVZ524297:LWC524301 MFV524297:MFY524301 MPR524297:MPU524301 MZN524297:MZQ524301 NJJ524297:NJM524301 NTF524297:NTI524301 ODB524297:ODE524301 OMX524297:ONA524301 OWT524297:OWW524301 PGP524297:PGS524301 PQL524297:PQO524301 QAH524297:QAK524301 QKD524297:QKG524301 QTZ524297:QUC524301 RDV524297:RDY524301 RNR524297:RNU524301 RXN524297:RXQ524301 SHJ524297:SHM524301 SRF524297:SRI524301 TBB524297:TBE524301 TKX524297:TLA524301 TUT524297:TUW524301 UEP524297:UES524301 UOL524297:UOO524301 UYH524297:UYK524301 VID524297:VIG524301 VRZ524297:VSC524301 WBV524297:WBY524301 WLR524297:WLU524301 WVN524297:WVQ524301 F851977:I851981 JB851977:JE851981 SX851977:TA851981 ACT851977:ACW851981 AMP851977:AMS851981 AWL851977:AWO851981 BGH851977:BGK851981 BQD851977:BQG851981 BZZ851977:CAC851981 CJV851977:CJY851981 CTR851977:CTU851981 DDN851977:DDQ851981 DNJ851977:DNM851981 DXF851977:DXI851981 EHB851977:EHE851981 EQX851977:ERA851981 FAT851977:FAW851981 FKP851977:FKS851981 FUL851977:FUO851981 GEH851977:GEK851981 GOD851977:GOG851981 GXZ851977:GYC851981 HHV851977:HHY851981 HRR851977:HRU851981 IBN851977:IBQ851981 ILJ851977:ILM851981 IVF851977:IVI851981 JFB851977:JFE851981 JOX851977:JPA851981 JYT851977:JYW851981 KIP851977:KIS851981 KSL851977:KSO851981 LCH851977:LCK851981 LMD851977:LMG851981 LVZ851977:LWC851981 MFV851977:MFY851981 MPR851977:MPU851981 MZN851977:MZQ851981 NJJ851977:NJM851981 NTF851977:NTI851981 ODB851977:ODE851981 OMX851977:ONA851981 OWT851977:OWW851981 PGP851977:PGS851981 PQL851977:PQO851981 QAH851977:QAK851981 QKD851977:QKG851981 QTZ851977:QUC851981 RDV851977:RDY851981 RNR851977:RNU851981 RXN851977:RXQ851981 SHJ851977:SHM851981 SRF851977:SRI851981 TBB851977:TBE851981 TKX851977:TLA851981 TUT851977:TUW851981 UEP851977:UES851981 UOL851977:UOO851981 UYH851977:UYK851981 VID851977:VIG851981 VRZ851977:VSC851981 WBV851977:WBY851981 WLR851977:WLU851981 WVN851977:WVQ851981 F262153:I262157 JB262153:JE262157 SX262153:TA262157 ACT262153:ACW262157 AMP262153:AMS262157 AWL262153:AWO262157 BGH262153:BGK262157 BQD262153:BQG262157 BZZ262153:CAC262157 CJV262153:CJY262157 CTR262153:CTU262157 DDN262153:DDQ262157 DNJ262153:DNM262157 DXF262153:DXI262157 EHB262153:EHE262157 EQX262153:ERA262157 FAT262153:FAW262157 FKP262153:FKS262157 FUL262153:FUO262157 GEH262153:GEK262157 GOD262153:GOG262157 GXZ262153:GYC262157 HHV262153:HHY262157 HRR262153:HRU262157 IBN262153:IBQ262157 ILJ262153:ILM262157 IVF262153:IVI262157 JFB262153:JFE262157 JOX262153:JPA262157 JYT262153:JYW262157 KIP262153:KIS262157 KSL262153:KSO262157 LCH262153:LCK262157 LMD262153:LMG262157 LVZ262153:LWC262157 MFV262153:MFY262157 MPR262153:MPU262157 MZN262153:MZQ262157 NJJ262153:NJM262157 NTF262153:NTI262157 ODB262153:ODE262157 OMX262153:ONA262157 OWT262153:OWW262157 PGP262153:PGS262157 PQL262153:PQO262157 QAH262153:QAK262157 QKD262153:QKG262157 QTZ262153:QUC262157 RDV262153:RDY262157 RNR262153:RNU262157 RXN262153:RXQ262157 SHJ262153:SHM262157 SRF262153:SRI262157 TBB262153:TBE262157 TKX262153:TLA262157 TUT262153:TUW262157 UEP262153:UES262157 UOL262153:UOO262157 UYH262153:UYK262157 VID262153:VIG262157 VRZ262153:VSC262157 WBV262153:WBY262157 WLR262153:WLU262157 WVN262153:WVQ262157 F589833:I589837 JB589833:JE589837 SX589833:TA589837 ACT589833:ACW589837 AMP589833:AMS589837 AWL589833:AWO589837 BGH589833:BGK589837 BQD589833:BQG589837 BZZ589833:CAC589837 CJV589833:CJY589837 CTR589833:CTU589837 DDN589833:DDQ589837 DNJ589833:DNM589837 DXF589833:DXI589837 EHB589833:EHE589837 EQX589833:ERA589837 FAT589833:FAW589837 FKP589833:FKS589837 FUL589833:FUO589837 GEH589833:GEK589837 GOD589833:GOG589837 GXZ589833:GYC589837 HHV589833:HHY589837 HRR589833:HRU589837 IBN589833:IBQ589837 ILJ589833:ILM589837 IVF589833:IVI589837 JFB589833:JFE589837 JOX589833:JPA589837 JYT589833:JYW589837 KIP589833:KIS589837 KSL589833:KSO589837 LCH589833:LCK589837 LMD589833:LMG589837 LVZ589833:LWC589837 MFV589833:MFY589837 MPR589833:MPU589837 MZN589833:MZQ589837 NJJ589833:NJM589837 NTF589833:NTI589837 ODB589833:ODE589837 OMX589833:ONA589837 OWT589833:OWW589837 PGP589833:PGS589837 PQL589833:PQO589837 QAH589833:QAK589837 QKD589833:QKG589837 QTZ589833:QUC589837 RDV589833:RDY589837 RNR589833:RNU589837 RXN589833:RXQ589837 SHJ589833:SHM589837 SRF589833:SRI589837 TBB589833:TBE589837 TKX589833:TLA589837 TUT589833:TUW589837 UEP589833:UES589837 UOL589833:UOO589837 UYH589833:UYK589837 VID589833:VIG589837 VRZ589833:VSC589837 WBV589833:WBY589837 WLR589833:WLU589837 WVN589833:WVQ589837 F917513:I917517 JB917513:JE917517 SX917513:TA917517 ACT917513:ACW917517 AMP917513:AMS917517 AWL917513:AWO917517 BGH917513:BGK917517 BQD917513:BQG917517 BZZ917513:CAC917517 CJV917513:CJY917517 CTR917513:CTU917517 DDN917513:DDQ917517 DNJ917513:DNM917517 DXF917513:DXI917517 EHB917513:EHE917517 EQX917513:ERA917517 FAT917513:FAW917517 FKP917513:FKS917517 FUL917513:FUO917517 GEH917513:GEK917517 GOD917513:GOG917517 GXZ917513:GYC917517 HHV917513:HHY917517 HRR917513:HRU917517 IBN917513:IBQ917517 ILJ917513:ILM917517 IVF917513:IVI917517 JFB917513:JFE917517 JOX917513:JPA917517 JYT917513:JYW917517 KIP917513:KIS917517 KSL917513:KSO917517 LCH917513:LCK917517 LMD917513:LMG917517 LVZ917513:LWC917517 MFV917513:MFY917517 MPR917513:MPU917517 MZN917513:MZQ917517 NJJ917513:NJM917517 NTF917513:NTI917517 ODB917513:ODE917517 OMX917513:ONA917517 OWT917513:OWW917517 PGP917513:PGS917517 PQL917513:PQO917517 QAH917513:QAK917517 QKD917513:QKG917517 QTZ917513:QUC917517 RDV917513:RDY917517 RNR917513:RNU917517 RXN917513:RXQ917517 SHJ917513:SHM917517 SRF917513:SRI917517 TBB917513:TBE917517 TKX917513:TLA917517 TUT917513:TUW917517 UEP917513:UES917517 UOL917513:UOO917517 UYH917513:UYK917517 VID917513:VIG917517 VRZ917513:VSC917517 WBV917513:WBY917517 WLR917513:WLU917517 WVN917513:WVQ917517 ADF9:ADJ13 CAL9:CAP13 DXR9:DXV13 FUX9:FVB13 HSD9:HSH13 JPJ9:JPN13 LMP9:LMT13 NJV9:NJZ13 PHB9:PHF13 REH9:REL13 TBN9:TBR13 UYT9:UYX13 WVZ9:WWD13 ADF327689:ADJ327693 CAL327689:CAP327693 DXR327689:DXV327693 FUX327689:FVB327693 HSD327689:HSH327693 JPJ327689:JPN327693 LMP327689:LMT327693 NJV327689:NJZ327693 PHB327689:PHF327693 REH327689:REL327693 TBN327689:TBR327693 UYT327689:UYX327693 WVZ327689:WWD327693 ADF655369:ADJ655373 CAL655369:CAP655373 DXR655369:DXV655373 FUX655369:FVB655373 HSD655369:HSH655373 JPJ655369:JPN655373 LMP655369:LMT655373 NJV655369:NJZ655373 PHB655369:PHF655373 REH655369:REL655373 TBN655369:TBR655373 UYT655369:UYX655373 WVZ655369:WWD655373 ADF983049:ADJ983053 CAL983049:CAP983053 DXR983049:DXV983053 FUX983049:FVB983053 HSD983049:HSH983053 JPJ983049:JPN983053 LMP983049:LMT983053 NJV983049:NJZ983053 PHB983049:PHF983053 REH983049:REL983053 TBN983049:TBR983053 UYT983049:UYX983053 WVZ983049:WWD983053 AA9:AG13 BQY9:BRE13 EHW9:EIC13 GYU9:GZA13 JPS9:JPY13 MGQ9:MGW13 OXO9:OXU13 ROM9:ROS13 UFK9:UFQ13 WWI9:WWO13 AA327689:AG327693 BQY327689:BRE327693 EHW327689:EIC327693 GYU327689:GZA327693 JPS327689:JPY327693 MGQ327689:MGW327693 OXO327689:OXU327693 ROM327689:ROS327693 UFK327689:UFQ327693 WWI327689:WWO327693 AA655369:AG655373 BQY655369:BRE655373 EHW655369:EIC655373 GYU655369:GZA655373 JPS655369:JPY655373 MGQ655369:MGW655373 OXO655369:OXU655373 ROM655369:ROS655373 UFK655369:UFQ655373 WWI655369:WWO655373 AA983049:AG983053 BQY983049:BRE983053 EHW983049:EIC983053 GYU983049:GZA983053 JPS983049:JPY983053 MGQ983049:MGW983053 OXO983049:OXU983053 ROM983049:ROS983053 UFK983049:UFQ983053 WWI983049:WWO983053 JW9:KC13 CAU9:CBA13 ERS9:ERY13 HIQ9:HIW13 JZO9:JZU13 MQM9:MQS13 PHK9:PHQ13 RYI9:RYO13 UPG9:UPM13 JW327689:KC327693 CAU327689:CBA327693 ERS327689:ERY327693 HIQ327689:HIW327693 JZO327689:JZU327693 MQM327689:MQS327693 PHK327689:PHQ327693 RYI327689:RYO327693 UPG327689:UPM327693 JW655369:KC655373 CAU655369:CBA655373 ERS655369:ERY655373 HIQ655369:HIW655373 JZO655369:JZU655373 MQM655369:MQS655373 PHK655369:PHQ655373 RYI655369:RYO655373 UPG655369:UPM655373 JW983049:KC983053 CAU983049:CBA983053 ERS983049:ERY983053 HIQ983049:HIW983053 JZO983049:JZU983053 MQM983049:MQS983053 PHK983049:PHQ983053 RYI983049:RYO983053 UPG983049:UPM983053 TS9:TY13 CKQ9:CKW13 FBO9:FBU13 HSM9:HSS13 KJK9:KJQ13 NAI9:NAO13 PRG9:PRM13 SIE9:SIK13 UZC9:UZI13 TS327689:TY327693 CKQ327689:CKW327693 FBO327689:FBU327693 HSM327689:HSS327693 KJK327689:KJQ327693 NAI327689:NAO327693 PRG327689:PRM327693 SIE327689:SIK327693 UZC327689:UZI327693 TS655369:TY655373 CKQ655369:CKW655373 FBO655369:FBU655373 HSM655369:HSS655373 KJK655369:KJQ655373 NAI655369:NAO655373 PRG655369:PRM655373 SIE655369:SIK655373 UZC655369:UZI655373 TS983049:TY983053 CKQ983049:CKW983053 FBO983049:FBU983053 HSM983049:HSS983053 KJK983049:KJQ983053 NAI983049:NAO983053 PRG983049:PRM983053 SIE983049:SIK983053 UZC983049:UZI983053 ADO9:ADU13 CUM9:CUS13 FLK9:FLQ13 ICI9:ICO13 KTG9:KTM13 NKE9:NKK13 QBC9:QBI13 SSA9:SSG13 VIY9:VJE13 ADO327689:ADU327693 CUM327689:CUS327693 FLK327689:FLQ327693 ICI327689:ICO327693 KTG327689:KTM327693 NKE327689:NKK327693 QBC327689:QBI327693 SSA327689:SSG327693 VIY327689:VJE327693 ADO655369:ADU655373 CUM655369:CUS655373 FLK655369:FLQ655373 ICI655369:ICO655373 KTG655369:KTM655373 NKE655369:NKK655373 QBC655369:QBI655373 SSA655369:SSG655373 VIY655369:VJE655373 ADO983049:ADU983053 CUM983049:CUS983053 FLK983049:FLQ983053 ICI983049:ICO983053 KTG983049:KTM983053 NKE983049:NKK983053 QBC983049:QBI983053 SSA983049:SSG983053 VIY983049:VJE983053 ANK9:ANQ13 DEI9:DEO13 FVG9:FVM13 IME9:IMK13 LDC9:LDI13 NUA9:NUG13 QKY9:QLE13 TBW9:TCC13 VSU9:VTA13 ANK327689:ANQ327693 DEI327689:DEO327693 FVG327689:FVM327693 IME327689:IMK327693 LDC327689:LDI327693 NUA327689:NUG327693 QKY327689:QLE327693 TBW327689:TCC327693 VSU327689:VTA327693 ANK655369:ANQ655373 DEI655369:DEO655373 FVG655369:FVM655373 IME655369:IMK655373 LDC655369:LDI655373 NUA655369:NUG655373 QKY655369:QLE655373 TBW655369:TCC655373 VSU655369:VTA655373 ANK983049:ANQ983053 DEI983049:DEO983053 FVG983049:FVM983053 IME983049:IMK983053 LDC983049:LDI983053 NUA983049:NUG983053 QKY983049:QLE983053 TBW983049:TCC983053 VSU983049:VTA983053 AXG9:AXM13 DOE9:DOK13 GFC9:GFI13 IWA9:IWG13 LMY9:LNE13 ODW9:OEC13 QUU9:QVA13 TLS9:TLY13 WCQ9:WCW13 AXG327689:AXM327693 DOE327689:DOK327693 GFC327689:GFI327693 IWA327689:IWG327693 LMY327689:LNE327693 ODW327689:OEC327693 QUU327689:QVA327693 TLS327689:TLY327693 WCQ327689:WCW327693 AXG655369:AXM655373 DOE655369:DOK655373 GFC655369:GFI655373 IWA655369:IWG655373 LMY655369:LNE655373 ODW655369:OEC655373 QUU655369:QVA655373 TLS655369:TLY655373 WCQ655369:WCW655373 AXG983049:AXM983053 DOE983049:DOK983053 GFC983049:GFI983053 IWA983049:IWG983053 LMY983049:LNE983053 ODW983049:OEC983053 QUU983049:QVA983053 TLS983049:TLY983053 WCQ983049:WCW983053 BHC9:BHI13 DYA9:DYG13 GOY9:GPE13 JFW9:JGC13 LWU9:LXA13 ONS9:ONY13 REQ9:REW13 TVO9:TVU13 WMM9:WMS13 BHC327689:BHI327693 DYA327689:DYG327693 GOY327689:GPE327693 JFW327689:JGC327693 LWU327689:LXA327693 ONS327689:ONY327693 REQ327689:REW327693 TVO327689:TVU327693 WMM327689:WMS327693 BHC655369:BHI655373 DYA655369:DYG655373 GOY655369:GPE655373 JFW655369:JGC655373 LWU655369:LXA655373 ONS655369:ONY655373 REQ655369:REW655373 TVO655369:TVU655373 WMM655369:WMS655373 BHC983049:BHI983053 DYA983049:DYG983053 GOY983049:GPE983053 JFW983049:JGC983053 LWU983049:LXA983053 ONS983049:ONY983053 REQ983049:REW983053 TVO983049:TVU983053 WMM983049:WMS983053 AA65545:AG65549 BQY65545:BRE65549 EHW65545:EIC65549 GYU65545:GZA65549 JPS65545:JPY65549 MGQ65545:MGW65549 OXO65545:OXU65549 ROM65545:ROS65549 UFK65545:UFQ65549 WWI65545:WWO65549 AA393225:AG393229 BQY393225:BRE393229 EHW393225:EIC393229 GYU393225:GZA393229 JPS393225:JPY393229 MGQ393225:MGW393229 OXO393225:OXU393229 ROM393225:ROS393229 UFK393225:UFQ393229 WWI393225:WWO393229 AA720905:AG720909 BQY720905:BRE720909 EHW720905:EIC720909 GYU720905:GZA720909 JPS720905:JPY720909 MGQ720905:MGW720909 OXO720905:OXU720909 ROM720905:ROS720909 UFK720905:UFQ720909 WWI720905:WWO720909 JW65545:KC65549 CAU65545:CBA65549 ERS65545:ERY65549 HIQ65545:HIW65549 JZO65545:JZU65549 MQM65545:MQS65549 PHK65545:PHQ65549 RYI65545:RYO65549 UPG65545:UPM65549 JW393225:KC393229 CAU393225:CBA393229 ERS393225:ERY393229 HIQ393225:HIW393229 JZO393225:JZU393229 MQM393225:MQS393229 PHK393225:PHQ393229 RYI393225:RYO393229 UPG393225:UPM393229 JW720905:KC720909 CAU720905:CBA720909 ERS720905:ERY720909 HIQ720905:HIW720909 JZO720905:JZU720909 MQM720905:MQS720909 PHK720905:PHQ720909 RYI720905:RYO720909 UPG720905:UPM720909 TS65545:TY65549 CKQ65545:CKW65549 FBO65545:FBU65549 HSM65545:HSS65549 KJK65545:KJQ65549 NAI65545:NAO65549 PRG65545:PRM65549 SIE65545:SIK65549 UZC65545:UZI65549 TS393225:TY393229 CKQ393225:CKW393229 FBO393225:FBU393229 HSM393225:HSS393229 KJK393225:KJQ393229 NAI393225:NAO393229 PRG393225:PRM393229 SIE393225:SIK393229 UZC393225:UZI393229 TS720905:TY720909 CKQ720905:CKW720909 FBO720905:FBU720909 HSM720905:HSS720909 KJK720905:KJQ720909 NAI720905:NAO720909 PRG720905:PRM720909 SIE720905:SIK720909 UZC720905:UZI720909 ADO65545:ADU65549 CUM65545:CUS65549 FLK65545:FLQ65549 ICI65545:ICO65549 KTG65545:KTM65549 NKE65545:NKK65549 QBC65545:QBI65549 SSA65545:SSG65549 VIY65545:VJE65549 ADO393225:ADU393229 CUM393225:CUS393229 FLK393225:FLQ393229 ICI393225:ICO393229 KTG393225:KTM393229 NKE393225:NKK393229 QBC393225:QBI393229 SSA393225:SSG393229 VIY393225:VJE393229 ADO720905:ADU720909 CUM720905:CUS720909 FLK720905:FLQ720909 ICI720905:ICO720909 KTG720905:KTM720909 NKE720905:NKK720909 QBC720905:QBI720909 SSA720905:SSG720909 VIY720905:VJE720909 ANK65545:ANQ65549 DEI65545:DEO65549 FVG65545:FVM65549 IME65545:IMK65549 LDC65545:LDI65549 NUA65545:NUG65549 QKY65545:QLE65549 TBW65545:TCC65549 VSU65545:VTA65549 ANK393225:ANQ393229 DEI393225:DEO393229 FVG393225:FVM393229 IME393225:IMK393229 LDC393225:LDI393229 NUA393225:NUG393229 QKY393225:QLE393229 TBW393225:TCC393229 VSU393225:VTA393229 ANK720905:ANQ720909 DEI720905:DEO720909 FVG720905:FVM720909 IME720905:IMK720909 LDC720905:LDI720909 NUA720905:NUG720909 QKY720905:QLE720909 TBW720905:TCC720909 VSU720905:VTA720909 AXG65545:AXM65549 DOE65545:DOK65549 GFC65545:GFI65549 IWA65545:IWG65549 LMY65545:LNE65549 ODW65545:OEC65549 QUU65545:QVA65549 TLS65545:TLY65549 WCQ65545:WCW65549 AXG393225:AXM393229 DOE393225:DOK393229 GFC393225:GFI393229 IWA393225:IWG393229 LMY393225:LNE393229 ODW393225:OEC393229 QUU393225:QVA393229 TLS393225:TLY393229 WCQ393225:WCW393229 AXG720905:AXM720909 DOE720905:DOK720909 GFC720905:GFI720909 IWA720905:IWG720909 LMY720905:LNE720909 ODW720905:OEC720909 QUU720905:QVA720909 TLS720905:TLY720909 WCQ720905:WCW720909 BHC65545:BHI65549 DYA65545:DYG65549 GOY65545:GPE65549 JFW65545:JGC65549 LWU65545:LXA65549 ONS65545:ONY65549 REQ65545:REW65549 TVO65545:TVU65549 WMM65545:WMS65549 BHC393225:BHI393229 DYA393225:DYG393229 GOY393225:GPE393229 JFW393225:JGC393229 LWU393225:LXA393229 ONS393225:ONY393229 REQ393225:REW393229 TVO393225:TVU393229 WMM393225:WMS393229 BHC720905:BHI720909 DYA720905:DYG720909 GOY720905:GPE720909 JFW720905:JGC720909 LWU720905:LXA720909 ONS720905:ONY720909 REQ720905:REW720909 TVO720905:TVU720909 WMM720905:WMS720909 AA131081:AG131085 BQY131081:BRE131085 EHW131081:EIC131085 GYU131081:GZA131085 JPS131081:JPY131085 MGQ131081:MGW131085 OXO131081:OXU131085 ROM131081:ROS131085 UFK131081:UFQ131085 WWI131081:WWO131085 AA458761:AG458765 BQY458761:BRE458765 EHW458761:EIC458765 GYU458761:GZA458765 JPS458761:JPY458765 MGQ458761:MGW458765 OXO458761:OXU458765 ROM458761:ROS458765 UFK458761:UFQ458765 WWI458761:WWO458765 AA786441:AG786445 BQY786441:BRE786445 EHW786441:EIC786445 GYU786441:GZA786445 JPS786441:JPY786445 MGQ786441:MGW786445 OXO786441:OXU786445 ROM786441:ROS786445 UFK786441:UFQ786445 WWI786441:WWO786445 JW131081:KC131085 CAU131081:CBA131085 ERS131081:ERY131085 HIQ131081:HIW131085 JZO131081:JZU131085 MQM131081:MQS131085 PHK131081:PHQ131085 RYI131081:RYO131085 UPG131081:UPM131085 JW458761:KC458765 CAU458761:CBA458765 ERS458761:ERY458765 HIQ458761:HIW458765 JZO458761:JZU458765 MQM458761:MQS458765 PHK458761:PHQ458765 RYI458761:RYO458765 UPG458761:UPM458765 JW786441:KC786445 CAU786441:CBA786445 ERS786441:ERY786445 HIQ786441:HIW786445 JZO786441:JZU786445 MQM786441:MQS786445 PHK786441:PHQ786445 RYI786441:RYO786445 UPG786441:UPM786445 TS131081:TY131085 CKQ131081:CKW131085 FBO131081:FBU131085 HSM131081:HSS131085 KJK131081:KJQ131085 NAI131081:NAO131085 PRG131081:PRM131085 SIE131081:SIK131085 UZC131081:UZI131085 TS458761:TY458765 CKQ458761:CKW458765 FBO458761:FBU458765 HSM458761:HSS458765 KJK458761:KJQ458765 NAI458761:NAO458765 PRG458761:PRM458765 SIE458761:SIK458765 UZC458761:UZI458765 TS786441:TY786445 CKQ786441:CKW786445 FBO786441:FBU786445 HSM786441:HSS786445 KJK786441:KJQ786445 NAI786441:NAO786445 PRG786441:PRM786445 SIE786441:SIK786445 UZC786441:UZI786445 ADO131081:ADU131085 CUM131081:CUS131085 FLK131081:FLQ131085 ICI131081:ICO131085 KTG131081:KTM131085 NKE131081:NKK131085 QBC131081:QBI131085 SSA131081:SSG131085 VIY131081:VJE131085 ADO458761:ADU458765 CUM458761:CUS458765 FLK458761:FLQ458765 ICI458761:ICO458765 KTG458761:KTM458765 NKE458761:NKK458765 QBC458761:QBI458765 SSA458761:SSG458765 VIY458761:VJE458765 ADO786441:ADU786445 CUM786441:CUS786445 FLK786441:FLQ786445 ICI786441:ICO786445 KTG786441:KTM786445 NKE786441:NKK786445 QBC786441:QBI786445 SSA786441:SSG786445 VIY786441:VJE786445 ANK131081:ANQ131085 DEI131081:DEO131085 FVG131081:FVM131085 IME131081:IMK131085 LDC131081:LDI131085 NUA131081:NUG131085 QKY131081:QLE131085 TBW131081:TCC131085 VSU131081:VTA131085 ANK458761:ANQ458765 DEI458761:DEO458765 FVG458761:FVM458765 IME458761:IMK458765 LDC458761:LDI458765 NUA458761:NUG458765 QKY458761:QLE458765 TBW458761:TCC458765 VSU458761:VTA458765 ANK786441:ANQ786445 DEI786441:DEO786445 FVG786441:FVM786445 IME786441:IMK786445 LDC786441:LDI786445 NUA786441:NUG786445 QKY786441:QLE786445 TBW786441:TCC786445 VSU786441:VTA786445 AXG131081:AXM131085 DOE131081:DOK131085 GFC131081:GFI131085 IWA131081:IWG131085 LMY131081:LNE131085 ODW131081:OEC131085 QUU131081:QVA131085 TLS131081:TLY131085 WCQ131081:WCW131085 AXG458761:AXM458765 DOE458761:DOK458765 GFC458761:GFI458765 IWA458761:IWG458765 LMY458761:LNE458765 ODW458761:OEC458765 QUU458761:QVA458765 TLS458761:TLY458765 WCQ458761:WCW458765 AXG786441:AXM786445 DOE786441:DOK786445 GFC786441:GFI786445 IWA786441:IWG786445 LMY786441:LNE786445 ODW786441:OEC786445 QUU786441:QVA786445 TLS786441:TLY786445 WCQ786441:WCW786445 BHC131081:BHI131085 DYA131081:DYG131085 GOY131081:GPE131085 JFW131081:JGC131085 LWU131081:LXA131085 ONS131081:ONY131085 REQ131081:REW131085 TVO131081:TVU131085 WMM131081:WMS131085 BHC458761:BHI458765 DYA458761:DYG458765 GOY458761:GPE458765 JFW458761:JGC458765 LWU458761:LXA458765 ONS458761:ONY458765 REQ458761:REW458765 TVO458761:TVU458765 WMM458761:WMS458765 BHC786441:BHI786445 DYA786441:DYG786445 GOY786441:GPE786445 JFW786441:JGC786445 LWU786441:LXA786445 ONS786441:ONY786445 REQ786441:REW786445 TVO786441:TVU786445 WMM786441:WMS786445 AA196617:AG196621 BQY196617:BRE196621 EHW196617:EIC196621 GYU196617:GZA196621 JPS196617:JPY196621 MGQ196617:MGW196621 OXO196617:OXU196621 ROM196617:ROS196621 UFK196617:UFQ196621 WWI196617:WWO196621 AA524297:AG524301 BQY524297:BRE524301 EHW524297:EIC524301 GYU524297:GZA524301 JPS524297:JPY524301 MGQ524297:MGW524301 OXO524297:OXU524301 ROM524297:ROS524301 UFK524297:UFQ524301 WWI524297:WWO524301 AA851977:AG851981 BQY851977:BRE851981 EHW851977:EIC851981 GYU851977:GZA851981 JPS851977:JPY851981 MGQ851977:MGW851981 OXO851977:OXU851981 ROM851977:ROS851981 UFK851977:UFQ851981 WWI851977:WWO851981 JW196617:KC196621 CAU196617:CBA196621 ERS196617:ERY196621 HIQ196617:HIW196621 JZO196617:JZU196621 MQM196617:MQS196621 PHK196617:PHQ196621 RYI196617:RYO196621 UPG196617:UPM196621 JW524297:KC524301 CAU524297:CBA524301 ERS524297:ERY524301 HIQ524297:HIW524301 JZO524297:JZU524301 MQM524297:MQS524301 PHK524297:PHQ524301 RYI524297:RYO524301 UPG524297:UPM524301 JW851977:KC851981 CAU851977:CBA851981 ERS851977:ERY851981 HIQ851977:HIW851981 JZO851977:JZU851981 MQM851977:MQS851981 PHK851977:PHQ851981 RYI851977:RYO851981 UPG851977:UPM851981 TS196617:TY196621 CKQ196617:CKW196621 FBO196617:FBU196621 HSM196617:HSS196621 KJK196617:KJQ196621 NAI196617:NAO196621 PRG196617:PRM196621 SIE196617:SIK196621 UZC196617:UZI196621 TS524297:TY524301 CKQ524297:CKW524301 FBO524297:FBU524301 HSM524297:HSS524301 KJK524297:KJQ524301 NAI524297:NAO524301 PRG524297:PRM524301 SIE524297:SIK524301 UZC524297:UZI524301 TS851977:TY851981 CKQ851977:CKW851981 FBO851977:FBU851981 HSM851977:HSS851981 KJK851977:KJQ851981 NAI851977:NAO851981 PRG851977:PRM851981 SIE851977:SIK851981 UZC851977:UZI851981 ADO196617:ADU196621 CUM196617:CUS196621 FLK196617:FLQ196621 ICI196617:ICO196621 KTG196617:KTM196621 NKE196617:NKK196621 QBC196617:QBI196621 SSA196617:SSG196621 VIY196617:VJE196621 ADO524297:ADU524301 CUM524297:CUS524301 FLK524297:FLQ524301 ICI524297:ICO524301 KTG524297:KTM524301 NKE524297:NKK524301 QBC524297:QBI524301 SSA524297:SSG524301 VIY524297:VJE524301 ADO851977:ADU851981 CUM851977:CUS851981 FLK851977:FLQ851981 ICI851977:ICO851981 KTG851977:KTM851981 NKE851977:NKK851981 QBC851977:QBI851981 SSA851977:SSG851981 VIY851977:VJE851981 ANK196617:ANQ196621 DEI196617:DEO196621 FVG196617:FVM196621 IME196617:IMK196621 LDC196617:LDI196621 NUA196617:NUG196621 QKY196617:QLE196621 TBW196617:TCC196621 VSU196617:VTA196621 ANK524297:ANQ524301 DEI524297:DEO524301 FVG524297:FVM524301 IME524297:IMK524301 LDC524297:LDI524301 NUA524297:NUG524301 QKY524297:QLE524301 TBW524297:TCC524301 VSU524297:VTA524301 ANK851977:ANQ851981 DEI851977:DEO851981 FVG851977:FVM851981 IME851977:IMK851981 LDC851977:LDI851981 NUA851977:NUG851981 QKY851977:QLE851981 TBW851977:TCC851981 VSU851977:VTA851981 AXG196617:AXM196621 DOE196617:DOK196621 GFC196617:GFI196621 IWA196617:IWG196621 LMY196617:LNE196621 ODW196617:OEC196621 QUU196617:QVA196621 TLS196617:TLY196621 WCQ196617:WCW196621 AXG524297:AXM524301 DOE524297:DOK524301 GFC524297:GFI524301 IWA524297:IWG524301 LMY524297:LNE524301 ODW524297:OEC524301 QUU524297:QVA524301 TLS524297:TLY524301 WCQ524297:WCW524301 AXG851977:AXM851981 DOE851977:DOK851981 GFC851977:GFI851981 IWA851977:IWG851981 LMY851977:LNE851981 ODW851977:OEC851981 QUU851977:QVA851981 TLS851977:TLY851981 WCQ851977:WCW851981 BHC196617:BHI196621 DYA196617:DYG196621 GOY196617:GPE196621 JFW196617:JGC196621 LWU196617:LXA196621 ONS196617:ONY196621 REQ196617:REW196621 TVO196617:TVU196621 WMM196617:WMS196621 BHC524297:BHI524301 DYA524297:DYG524301 GOY524297:GPE524301 JFW524297:JGC524301 LWU524297:LXA524301 ONS524297:ONY524301 REQ524297:REW524301 TVO524297:TVU524301 WMM524297:WMS524301 BHC851977:BHI851981 DYA851977:DYG851981 GOY851977:GPE851981 JFW851977:JGC851981 LWU851977:LXA851981 ONS851977:ONY851981 REQ851977:REW851981 TVO851977:TVU851981 WMM851977:WMS851981 AA262153:AG262157 BQY262153:BRE262157 EHW262153:EIC262157 GYU262153:GZA262157 JPS262153:JPY262157 MGQ262153:MGW262157 OXO262153:OXU262157 ROM262153:ROS262157 UFK262153:UFQ262157 WWI262153:WWO262157 AA589833:AG589837 BQY589833:BRE589837 EHW589833:EIC589837 GYU589833:GZA589837 JPS589833:JPY589837 MGQ589833:MGW589837 OXO589833:OXU589837 ROM589833:ROS589837 UFK589833:UFQ589837 WWI589833:WWO589837 AA917513:AG917517 BQY917513:BRE917517 EHW917513:EIC917517 GYU917513:GZA917517 JPS917513:JPY917517 MGQ917513:MGW917517 OXO917513:OXU917517 ROM917513:ROS917517 UFK917513:UFQ917517 WWI917513:WWO917517 JW262153:KC262157 CAU262153:CBA262157 ERS262153:ERY262157 HIQ262153:HIW262157 JZO262153:JZU262157 MQM262153:MQS262157 PHK262153:PHQ262157 RYI262153:RYO262157 UPG262153:UPM262157 JW589833:KC589837 CAU589833:CBA589837 ERS589833:ERY589837 HIQ589833:HIW589837 JZO589833:JZU589837 MQM589833:MQS589837 PHK589833:PHQ589837 RYI589833:RYO589837 UPG589833:UPM589837 JW917513:KC917517 CAU917513:CBA917517 ERS917513:ERY917517 HIQ917513:HIW917517 JZO917513:JZU917517 MQM917513:MQS917517 PHK917513:PHQ917517 RYI917513:RYO917517 UPG917513:UPM917517 TS262153:TY262157 CKQ262153:CKW262157 FBO262153:FBU262157 HSM262153:HSS262157 KJK262153:KJQ262157 NAI262153:NAO262157 PRG262153:PRM262157 SIE262153:SIK262157 UZC262153:UZI262157 TS589833:TY589837 CKQ589833:CKW589837 FBO589833:FBU589837 HSM589833:HSS589837 KJK589833:KJQ589837 NAI589833:NAO589837 PRG589833:PRM589837 SIE589833:SIK589837 UZC589833:UZI589837 TS917513:TY917517 CKQ917513:CKW917517 FBO917513:FBU917517 HSM917513:HSS917517 KJK917513:KJQ917517 NAI917513:NAO917517 PRG917513:PRM917517 SIE917513:SIK917517 UZC917513:UZI917517 ADO262153:ADU262157 CUM262153:CUS262157 FLK262153:FLQ262157 ICI262153:ICO262157 KTG262153:KTM262157 NKE262153:NKK262157 QBC262153:QBI262157 SSA262153:SSG262157 VIY262153:VJE262157 ADO589833:ADU589837 CUM589833:CUS589837 FLK589833:FLQ589837 ICI589833:ICO589837 KTG589833:KTM589837 NKE589833:NKK589837 QBC589833:QBI589837 SSA589833:SSG589837 VIY589833:VJE589837 ADO917513:ADU917517 CUM917513:CUS917517 FLK917513:FLQ917517 ICI917513:ICO917517 KTG917513:KTM917517 NKE917513:NKK917517 QBC917513:QBI917517 SSA917513:SSG917517 VIY917513:VJE917517 ANK262153:ANQ262157 DEI262153:DEO262157 FVG262153:FVM262157 IME262153:IMK262157 LDC262153:LDI262157 NUA262153:NUG262157 QKY262153:QLE262157 TBW262153:TCC262157 VSU262153:VTA262157 ANK589833:ANQ589837 DEI589833:DEO589837 FVG589833:FVM589837 IME589833:IMK589837 LDC589833:LDI589837 NUA589833:NUG589837 QKY589833:QLE589837 TBW589833:TCC589837 VSU589833:VTA589837 ANK917513:ANQ917517 DEI917513:DEO917517 FVG917513:FVM917517 IME917513:IMK917517 LDC917513:LDI917517 NUA917513:NUG917517 QKY917513:QLE917517 TBW917513:TCC917517 VSU917513:VTA917517 AXG262153:AXM262157 DOE262153:DOK262157 GFC262153:GFI262157 IWA262153:IWG262157 LMY262153:LNE262157 ODW262153:OEC262157 QUU262153:QVA262157 TLS262153:TLY262157 WCQ262153:WCW262157 AXG589833:AXM589837 DOE589833:DOK589837 GFC589833:GFI589837 IWA589833:IWG589837 LMY589833:LNE589837 ODW589833:OEC589837 QUU589833:QVA589837 TLS589833:TLY589837 WCQ589833:WCW589837 AXG917513:AXM917517 DOE917513:DOK917517 GFC917513:GFI917517 IWA917513:IWG917517 LMY917513:LNE917517 ODW917513:OEC917517 QUU917513:QVA917517 TLS917513:TLY917517 WCQ917513:WCW917517 BHC262153:BHI262157 DYA262153:DYG262157 GOY262153:GPE262157 JFW262153:JGC262157 LWU262153:LXA262157 ONS262153:ONY262157 REQ262153:REW262157 TVO262153:TVU262157 WMM262153:WMS262157 BHC589833:BHI589837 DYA589833:DYG589837 GOY589833:GPE589837 JFW589833:JGC589837 LWU589833:LXA589837 ONS589833:ONY589837 REQ589833:REW589837 TVO589833:TVU589837 WMM589833:WMS589837 BHC917513:BHI917517 DYA917513:DYG917517 GOY917513:GPE917517 JFW917513:JGC917517 LWU917513:LXA917517 ONS917513:ONY917517 REQ917513:REW917517 TVO917513:TVU917517 WMM917513:WMS917517 R9:V13 AWX9:AXB13 CUD9:CUH13 ERJ9:ERN13 GOP9:GOT13 ILV9:ILZ13 KJB9:KJF13 MGH9:MGL13 ODN9:ODR13 QAT9:QAX13 RXZ9:RYD13 TVF9:TVJ13 VSL9:VSP13 R327689:V327693 AWX327689:AXB327693 CUD327689:CUH327693 ERJ327689:ERN327693 GOP327689:GOT327693 ILV327689:ILZ327693 KJB327689:KJF327693 MGH327689:MGL327693 ODN327689:ODR327693 QAT327689:QAX327693 RXZ327689:RYD327693 TVF327689:TVJ327693 VSL327689:VSP327693 R655369:V655373 AWX655369:AXB655373 CUD655369:CUH655373 ERJ655369:ERN655373 GOP655369:GOT655373 ILV655369:ILZ655373 KJB655369:KJF655373 MGH655369:MGL655373 ODN655369:ODR655373 QAT655369:QAX655373 RXZ655369:RYD655373 TVF655369:TVJ655373 VSL655369:VSP655373 R983049:V983053 AWX983049:AXB983053 CUD983049:CUH983053 ERJ983049:ERN983053 GOP983049:GOT983053 ILV983049:ILZ983053 KJB983049:KJF983053 MGH983049:MGL983053 ODN983049:ODR983053 QAT983049:QAX983053 RXZ983049:RYD983053 TVF983049:TVJ983053 VSL983049:VSP983053 JN9:JR13 BGT9:BGX13 DDZ9:DED13 FBF9:FBJ13 GYL9:GYP13 IVR9:IVV13 KSX9:KTB13 MQD9:MQH13 ONJ9:ONN13 QKP9:QKT13 SHV9:SHZ13 UFB9:UFF13 WCH9:WCL13 JN327689:JR327693 BGT327689:BGX327693 DDZ327689:DED327693 FBF327689:FBJ327693 GYL327689:GYP327693 IVR327689:IVV327693 KSX327689:KTB327693 MQD327689:MQH327693 ONJ327689:ONN327693 QKP327689:QKT327693 SHV327689:SHZ327693 UFB327689:UFF327693 WCH327689:WCL327693 JN655369:JR655373 BGT655369:BGX655373 DDZ655369:DED655373 FBF655369:FBJ655373 GYL655369:GYP655373 IVR655369:IVV655373 KSX655369:KTB655373 MQD655369:MQH655373 ONJ655369:ONN655373 QKP655369:QKT655373 SHV655369:SHZ655373 UFB655369:UFF655373 WCH655369:WCL655373 JN983049:JR983053 BGT983049:BGX983053 DDZ983049:DED983053 FBF983049:FBJ983053 GYL983049:GYP983053 IVR983049:IVV983053 KSX983049:KTB983053 MQD983049:MQH983053 ONJ983049:ONN983053 QKP983049:QKT983053 SHV983049:SHZ983053 UFB983049:UFF983053 WCH983049:WCL983053 TJ9:TN13 BQP9:BQT13 DNV9:DNZ13 FLB9:FLF13 HIH9:HIL13 JFN9:JFR13 LCT9:LCX13 MZZ9:NAD13 OXF9:OXJ13 QUL9:QUP13 SRR9:SRV13 UOX9:UPB13 WMD9:WMH13 TJ327689:TN327693 BQP327689:BQT327693 DNV327689:DNZ327693 FLB327689:FLF327693 HIH327689:HIL327693 JFN327689:JFR327693 LCT327689:LCX327693 MZZ327689:NAD327693 OXF327689:OXJ327693 QUL327689:QUP327693 SRR327689:SRV327693 UOX327689:UPB327693 WMD327689:WMH327693 TJ655369:TN655373 BQP655369:BQT655373 DNV655369:DNZ655373 FLB655369:FLF655373 HIH655369:HIL655373 JFN655369:JFR655373 LCT655369:LCX655373 MZZ655369:NAD655373 OXF655369:OXJ655373 QUL655369:QUP655373 SRR655369:SRV655373 UOX655369:UPB655373 WMD655369:WMH655373 TJ983049:TN983053 BQP983049:BQT983053 DNV983049:DNZ983053 FLB983049:FLF983053 HIH983049:HIL983053 JFN983049:JFR983053 LCT983049:LCX983053 MZZ983049:NAD983053 OXF983049:OXJ983053 QUL983049:QUP983053 SRR983049:SRV983053 UOX983049:UPB983053 WMD983049:WMH983053 ANB9:ANF13 CKH9:CKL13 EHN9:EHR13 GET9:GEX13 IBZ9:ICD13 JZF9:JZJ13 LWL9:LWP13 NTR9:NTV13 PQX9:PRB13 ROD9:ROH13 TLJ9:TLN13 VIP9:VIT13 ANB327689:ANF327693 CKH327689:CKL327693 EHN327689:EHR327693 GET327689:GEX327693 IBZ327689:ICD327693 JZF327689:JZJ327693 LWL327689:LWP327693 NTR327689:NTV327693 PQX327689:PRB327693 ROD327689:ROH327693 TLJ327689:TLN327693 VIP327689:VIT327693 ANB655369:ANF655373 CKH655369:CKL655373 EHN655369:EHR655373 GET655369:GEX655373 IBZ655369:ICD655373 JZF655369:JZJ655373 LWL655369:LWP655373 NTR655369:NTV655373 PQX655369:PRB655373 ROD655369:ROH655373 TLJ655369:TLN655373 VIP655369:VIT655373 ANB983049:ANF983053 CKH983049:CKL983053 EHN983049:EHR983053 GET983049:GEX983053 IBZ983049:ICD983053 JZF983049:JZJ983053 LWL983049:LWP983053 NTR983049:NTV983053 PQX983049:PRB983053 ROD983049:ROH983053 TLJ983049:TLN983053 VIP983049:VIT983053 R65545:V65549 AWX65545:AXB65549 CUD65545:CUH65549 ERJ65545:ERN65549 GOP65545:GOT65549 ILV65545:ILZ65549 KJB65545:KJF65549 MGH65545:MGL65549 ODN65545:ODR65549 QAT65545:QAX65549 RXZ65545:RYD65549 TVF65545:TVJ65549 VSL65545:VSP65549 R393225:V393229 AWX393225:AXB393229 CUD393225:CUH393229 ERJ393225:ERN393229 GOP393225:GOT393229 ILV393225:ILZ393229 KJB393225:KJF393229 MGH393225:MGL393229 ODN393225:ODR393229 QAT393225:QAX393229 RXZ393225:RYD393229 TVF393225:TVJ393229 VSL393225:VSP393229 R720905:V720909 AWX720905:AXB720909 CUD720905:CUH720909 ERJ720905:ERN720909 GOP720905:GOT720909 ILV720905:ILZ720909 KJB720905:KJF720909 MGH720905:MGL720909 ODN720905:ODR720909 QAT720905:QAX720909 RXZ720905:RYD720909 TVF720905:TVJ720909 VSL720905:VSP720909 JN65545:JR65549 BGT65545:BGX65549 DDZ65545:DED65549 FBF65545:FBJ65549 GYL65545:GYP65549 IVR65545:IVV65549 KSX65545:KTB65549 MQD65545:MQH65549 ONJ65545:ONN65549 QKP65545:QKT65549 SHV65545:SHZ65549 UFB65545:UFF65549 WCH65545:WCL65549 JN393225:JR393229 BGT393225:BGX393229 DDZ393225:DED393229 FBF393225:FBJ393229 GYL393225:GYP393229 IVR393225:IVV393229 KSX393225:KTB393229 MQD393225:MQH393229 ONJ393225:ONN393229 QKP393225:QKT393229 SHV393225:SHZ393229 UFB393225:UFF393229 WCH393225:WCL393229 JN720905:JR720909 BGT720905:BGX720909 DDZ720905:DED720909 FBF720905:FBJ720909 GYL720905:GYP720909 IVR720905:IVV720909 KSX720905:KTB720909 MQD720905:MQH720909 ONJ720905:ONN720909 QKP720905:QKT720909 SHV720905:SHZ720909 UFB720905:UFF720909 WCH720905:WCL720909 TJ65545:TN65549 BQP65545:BQT65549 DNV65545:DNZ65549 FLB65545:FLF65549 HIH65545:HIL65549 JFN65545:JFR65549 LCT65545:LCX65549 MZZ65545:NAD65549 OXF65545:OXJ65549 QUL65545:QUP65549 SRR65545:SRV65549 UOX65545:UPB65549 WMD65545:WMH65549 TJ393225:TN393229 BQP393225:BQT393229 DNV393225:DNZ393229 FLB393225:FLF393229 HIH393225:HIL393229 JFN393225:JFR393229 LCT393225:LCX393229 MZZ393225:NAD393229 OXF393225:OXJ393229 QUL393225:QUP393229 SRR393225:SRV393229 UOX393225:UPB393229 WMD393225:WMH393229 TJ720905:TN720909 BQP720905:BQT720909 DNV720905:DNZ720909 FLB720905:FLF720909 HIH720905:HIL720909 JFN720905:JFR720909 LCT720905:LCX720909 MZZ720905:NAD720909 OXF720905:OXJ720909 QUL720905:QUP720909 SRR720905:SRV720909 UOX720905:UPB720909 WMD720905:WMH720909 ADF65545:ADJ65549 CAL65545:CAP65549 DXR65545:DXV65549 FUX65545:FVB65549 HSD65545:HSH65549 JPJ65545:JPN65549 LMP65545:LMT65549 NJV65545:NJZ65549 PHB65545:PHF65549 REH65545:REL65549 TBN65545:TBR65549 UYT65545:UYX65549 WVZ65545:WWD65549 ADF393225:ADJ393229 CAL393225:CAP393229 DXR393225:DXV393229 FUX393225:FVB393229 HSD393225:HSH393229 JPJ393225:JPN393229 LMP393225:LMT393229 NJV393225:NJZ393229 PHB393225:PHF393229 REH393225:REL393229 TBN393225:TBR393229 UYT393225:UYX393229 WVZ393225:WWD393229 ADF720905:ADJ720909 CAL720905:CAP720909 DXR720905:DXV720909 FUX720905:FVB720909 HSD720905:HSH720909 JPJ720905:JPN720909 LMP720905:LMT720909 NJV720905:NJZ720909 PHB720905:PHF720909 REH720905:REL720909 TBN720905:TBR720909 UYT720905:UYX720909 WVZ720905:WWD720909 ANB65545:ANF65549 CKH65545:CKL65549 EHN65545:EHR65549 GET65545:GEX65549 IBZ65545:ICD65549 JZF65545:JZJ65549 LWL65545:LWP65549 NTR65545:NTV65549 PQX65545:PRB65549 ROD65545:ROH65549 TLJ65545:TLN65549 VIP65545:VIT65549 ANB393225:ANF393229 CKH393225:CKL393229 EHN393225:EHR393229 GET393225:GEX393229 IBZ393225:ICD393229 JZF393225:JZJ393229 LWL393225:LWP393229 NTR393225:NTV393229 PQX393225:PRB393229 ROD393225:ROH393229 TLJ393225:TLN393229 VIP393225:VIT393229 ANB720905:ANF720909 CKH720905:CKL720909 EHN720905:EHR720909 GET720905:GEX720909 IBZ720905:ICD720909 JZF720905:JZJ720909 LWL720905:LWP720909 NTR720905:NTV720909 PQX720905:PRB720909 ROD720905:ROH720909 TLJ720905:TLN720909 VIP720905:VIT720909 R131081:V131085 AWX131081:AXB131085 CUD131081:CUH131085 ERJ131081:ERN131085 GOP131081:GOT131085 ILV131081:ILZ131085 KJB131081:KJF131085 MGH131081:MGL131085 ODN131081:ODR131085 QAT131081:QAX131085 RXZ131081:RYD131085 TVF131081:TVJ131085 VSL131081:VSP131085 R458761:V458765 AWX458761:AXB458765 CUD458761:CUH458765 ERJ458761:ERN458765 GOP458761:GOT458765 ILV458761:ILZ458765 KJB458761:KJF458765 MGH458761:MGL458765 ODN458761:ODR458765 QAT458761:QAX458765 RXZ458761:RYD458765 TVF458761:TVJ458765 VSL458761:VSP458765 R786441:V786445 AWX786441:AXB786445 CUD786441:CUH786445 ERJ786441:ERN786445 GOP786441:GOT786445 ILV786441:ILZ786445 KJB786441:KJF786445 MGH786441:MGL786445 ODN786441:ODR786445 QAT786441:QAX786445 RXZ786441:RYD786445 TVF786441:TVJ786445 VSL786441:VSP786445 JN131081:JR131085 BGT131081:BGX131085 DDZ131081:DED131085 FBF131081:FBJ131085 GYL131081:GYP131085 IVR131081:IVV131085 KSX131081:KTB131085 MQD131081:MQH131085 ONJ131081:ONN131085 QKP131081:QKT131085 SHV131081:SHZ131085 UFB131081:UFF131085 WCH131081:WCL131085 JN458761:JR458765 BGT458761:BGX458765 DDZ458761:DED458765 FBF458761:FBJ458765 GYL458761:GYP458765 IVR458761:IVV458765 KSX458761:KTB458765 MQD458761:MQH458765 ONJ458761:ONN458765 QKP458761:QKT458765 SHV458761:SHZ458765 UFB458761:UFF458765 WCH458761:WCL458765 JN786441:JR786445 BGT786441:BGX786445 DDZ786441:DED786445 FBF786441:FBJ786445 GYL786441:GYP786445 IVR786441:IVV786445 KSX786441:KTB786445 MQD786441:MQH786445 ONJ786441:ONN786445 QKP786441:QKT786445 SHV786441:SHZ786445 UFB786441:UFF786445 WCH786441:WCL786445 TJ131081:TN131085 BQP131081:BQT131085 DNV131081:DNZ131085 FLB131081:FLF131085 HIH131081:HIL131085 JFN131081:JFR131085 LCT131081:LCX131085 MZZ131081:NAD131085 OXF131081:OXJ131085 QUL131081:QUP131085 SRR131081:SRV131085 UOX131081:UPB131085 WMD131081:WMH131085 TJ458761:TN458765 BQP458761:BQT458765 DNV458761:DNZ458765 FLB458761:FLF458765 HIH458761:HIL458765 JFN458761:JFR458765 LCT458761:LCX458765 MZZ458761:NAD458765 OXF458761:OXJ458765 QUL458761:QUP458765 SRR458761:SRV458765 UOX458761:UPB458765 WMD458761:WMH458765 TJ786441:TN786445 BQP786441:BQT786445 DNV786441:DNZ786445 FLB786441:FLF786445 HIH786441:HIL786445 JFN786441:JFR786445 LCT786441:LCX786445 MZZ786441:NAD786445 OXF786441:OXJ786445 QUL786441:QUP786445 SRR786441:SRV786445 UOX786441:UPB786445 WMD786441:WMH786445 ADF131081:ADJ131085 CAL131081:CAP131085 DXR131081:DXV131085 FUX131081:FVB131085 HSD131081:HSH131085 JPJ131081:JPN131085 LMP131081:LMT131085 NJV131081:NJZ131085 PHB131081:PHF131085 REH131081:REL131085 TBN131081:TBR131085 UYT131081:UYX131085 WVZ131081:WWD131085 ADF458761:ADJ458765 CAL458761:CAP458765 DXR458761:DXV458765 FUX458761:FVB458765 HSD458761:HSH458765 JPJ458761:JPN458765 LMP458761:LMT458765 NJV458761:NJZ458765 PHB458761:PHF458765 REH458761:REL458765 TBN458761:TBR458765 UYT458761:UYX458765 WVZ458761:WWD458765 ADF786441:ADJ786445 CAL786441:CAP786445 DXR786441:DXV786445 FUX786441:FVB786445 HSD786441:HSH786445 JPJ786441:JPN786445 LMP786441:LMT786445 NJV786441:NJZ786445 PHB786441:PHF786445 REH786441:REL786445 TBN786441:TBR786445 UYT786441:UYX786445 WVZ786441:WWD786445 ANB131081:ANF131085 CKH131081:CKL131085 EHN131081:EHR131085 GET131081:GEX131085 IBZ131081:ICD131085 JZF131081:JZJ131085 LWL131081:LWP131085 NTR131081:NTV131085 PQX131081:PRB131085 ROD131081:ROH131085 TLJ131081:TLN131085 VIP131081:VIT131085 ANB458761:ANF458765 CKH458761:CKL458765 EHN458761:EHR458765 GET458761:GEX458765 IBZ458761:ICD458765 JZF458761:JZJ458765 LWL458761:LWP458765 NTR458761:NTV458765 PQX458761:PRB458765 ROD458761:ROH458765 TLJ458761:TLN458765 VIP458761:VIT458765 ANB786441:ANF786445 CKH786441:CKL786445 EHN786441:EHR786445 GET786441:GEX786445 IBZ786441:ICD786445 JZF786441:JZJ786445 LWL786441:LWP786445 NTR786441:NTV786445 PQX786441:PRB786445 ROD786441:ROH786445 TLJ786441:TLN786445 VIP786441:VIT786445 R196617:V196621 AWX196617:AXB196621 CUD196617:CUH196621 ERJ196617:ERN196621 GOP196617:GOT196621 ILV196617:ILZ196621 KJB196617:KJF196621 MGH196617:MGL196621 ODN196617:ODR196621 QAT196617:QAX196621 RXZ196617:RYD196621 TVF196617:TVJ196621 VSL196617:VSP196621 R524297:V524301 AWX524297:AXB524301 CUD524297:CUH524301 ERJ524297:ERN524301 GOP524297:GOT524301 ILV524297:ILZ524301 KJB524297:KJF524301 MGH524297:MGL524301 ODN524297:ODR524301 QAT524297:QAX524301 RXZ524297:RYD524301 TVF524297:TVJ524301 VSL524297:VSP524301 R851977:V851981 AWX851977:AXB851981 CUD851977:CUH851981 ERJ851977:ERN851981 GOP851977:GOT851981 ILV851977:ILZ851981 KJB851977:KJF851981 MGH851977:MGL851981 ODN851977:ODR851981 QAT851977:QAX851981 RXZ851977:RYD851981 TVF851977:TVJ851981 VSL851977:VSP851981 JN196617:JR196621 BGT196617:BGX196621 DDZ196617:DED196621 FBF196617:FBJ196621 GYL196617:GYP196621 IVR196617:IVV196621 KSX196617:KTB196621 MQD196617:MQH196621 ONJ196617:ONN196621 QKP196617:QKT196621 SHV196617:SHZ196621 UFB196617:UFF196621 WCH196617:WCL196621 JN524297:JR524301 BGT524297:BGX524301 DDZ524297:DED524301 FBF524297:FBJ524301 GYL524297:GYP524301 IVR524297:IVV524301 KSX524297:KTB524301 MQD524297:MQH524301 ONJ524297:ONN524301 QKP524297:QKT524301 SHV524297:SHZ524301 UFB524297:UFF524301 WCH524297:WCL524301 JN851977:JR851981 BGT851977:BGX851981 DDZ851977:DED851981 FBF851977:FBJ851981 GYL851977:GYP851981 IVR851977:IVV851981 KSX851977:KTB851981 MQD851977:MQH851981 ONJ851977:ONN851981 QKP851977:QKT851981 SHV851977:SHZ851981 UFB851977:UFF851981 WCH851977:WCL851981 TJ196617:TN196621 BQP196617:BQT196621 DNV196617:DNZ196621 FLB196617:FLF196621 HIH196617:HIL196621 JFN196617:JFR196621 LCT196617:LCX196621 MZZ196617:NAD196621 OXF196617:OXJ196621 QUL196617:QUP196621 SRR196617:SRV196621 UOX196617:UPB196621 WMD196617:WMH196621 TJ524297:TN524301 BQP524297:BQT524301 DNV524297:DNZ524301 FLB524297:FLF524301 HIH524297:HIL524301 JFN524297:JFR524301 LCT524297:LCX524301 MZZ524297:NAD524301 OXF524297:OXJ524301 QUL524297:QUP524301 SRR524297:SRV524301 UOX524297:UPB524301 WMD524297:WMH524301 TJ851977:TN851981 BQP851977:BQT851981 DNV851977:DNZ851981 FLB851977:FLF851981 HIH851977:HIL851981 JFN851977:JFR851981 LCT851977:LCX851981 MZZ851977:NAD851981 OXF851977:OXJ851981 QUL851977:QUP851981 SRR851977:SRV851981 UOX851977:UPB851981 WMD851977:WMH851981 ADF196617:ADJ196621 CAL196617:CAP196621 DXR196617:DXV196621 FUX196617:FVB196621 HSD196617:HSH196621 JPJ196617:JPN196621 LMP196617:LMT196621 NJV196617:NJZ196621 PHB196617:PHF196621 REH196617:REL196621 TBN196617:TBR196621 UYT196617:UYX196621 WVZ196617:WWD196621 ADF524297:ADJ524301 CAL524297:CAP524301 DXR524297:DXV524301 FUX524297:FVB524301 HSD524297:HSH524301 JPJ524297:JPN524301 LMP524297:LMT524301 NJV524297:NJZ524301 PHB524297:PHF524301 REH524297:REL524301 TBN524297:TBR524301 UYT524297:UYX524301 WVZ524297:WWD524301 ADF851977:ADJ851981 CAL851977:CAP851981 DXR851977:DXV851981 FUX851977:FVB851981 HSD851977:HSH851981 JPJ851977:JPN851981 LMP851977:LMT851981 NJV851977:NJZ851981 PHB851977:PHF851981 REH851977:REL851981 TBN851977:TBR851981 UYT851977:UYX851981 WVZ851977:WWD851981 ANB196617:ANF196621 CKH196617:CKL196621 EHN196617:EHR196621 GET196617:GEX196621 IBZ196617:ICD196621 JZF196617:JZJ196621 LWL196617:LWP196621 NTR196617:NTV196621 PQX196617:PRB196621 ROD196617:ROH196621 TLJ196617:TLN196621 VIP196617:VIT196621 ANB524297:ANF524301 CKH524297:CKL524301 EHN524297:EHR524301 GET524297:GEX524301 IBZ524297:ICD524301 JZF524297:JZJ524301 LWL524297:LWP524301 NTR524297:NTV524301 PQX524297:PRB524301 ROD524297:ROH524301 TLJ524297:TLN524301 VIP524297:VIT524301 ANB851977:ANF851981 CKH851977:CKL851981 EHN851977:EHR851981 GET851977:GEX851981 IBZ851977:ICD851981 JZF851977:JZJ851981 LWL851977:LWP851981 NTR851977:NTV851981 PQX851977:PRB851981 ROD851977:ROH851981 TLJ851977:TLN851981 VIP851977:VIT851981 R262153:V262157 AWX262153:AXB262157 CUD262153:CUH262157 ERJ262153:ERN262157 GOP262153:GOT262157 ILV262153:ILZ262157 KJB262153:KJF262157 MGH262153:MGL262157 ODN262153:ODR262157 QAT262153:QAX262157 RXZ262153:RYD262157 TVF262153:TVJ262157 VSL262153:VSP262157 R589833:V589837 AWX589833:AXB589837 CUD589833:CUH589837 ERJ589833:ERN589837 GOP589833:GOT589837 ILV589833:ILZ589837 KJB589833:KJF589837 MGH589833:MGL589837 ODN589833:ODR589837 QAT589833:QAX589837 RXZ589833:RYD589837 TVF589833:TVJ589837 VSL589833:VSP589837 R917513:V917517 AWX917513:AXB917517 CUD917513:CUH917517 ERJ917513:ERN917517 GOP917513:GOT917517 ILV917513:ILZ917517 KJB917513:KJF917517 MGH917513:MGL917517 ODN917513:ODR917517 QAT917513:QAX917517 RXZ917513:RYD917517 TVF917513:TVJ917517 VSL917513:VSP917517 JN262153:JR262157 BGT262153:BGX262157 DDZ262153:DED262157 FBF262153:FBJ262157 GYL262153:GYP262157 IVR262153:IVV262157 KSX262153:KTB262157 MQD262153:MQH262157 ONJ262153:ONN262157 QKP262153:QKT262157 SHV262153:SHZ262157 UFB262153:UFF262157 WCH262153:WCL262157 JN589833:JR589837 BGT589833:BGX589837 DDZ589833:DED589837 FBF589833:FBJ589837 GYL589833:GYP589837 IVR589833:IVV589837 KSX589833:KTB589837 MQD589833:MQH589837 ONJ589833:ONN589837 QKP589833:QKT589837 SHV589833:SHZ589837 UFB589833:UFF589837 WCH589833:WCL589837 JN917513:JR917517 BGT917513:BGX917517 DDZ917513:DED917517 FBF917513:FBJ917517 GYL917513:GYP917517 IVR917513:IVV917517 KSX917513:KTB917517 MQD917513:MQH917517 ONJ917513:ONN917517 QKP917513:QKT917517 SHV917513:SHZ917517 UFB917513:UFF917517 WCH917513:WCL917517 TJ262153:TN262157 BQP262153:BQT262157 DNV262153:DNZ262157 FLB262153:FLF262157 HIH262153:HIL262157 JFN262153:JFR262157 LCT262153:LCX262157 MZZ262153:NAD262157 OXF262153:OXJ262157 QUL262153:QUP262157 SRR262153:SRV262157 UOX262153:UPB262157 WMD262153:WMH262157 TJ589833:TN589837 BQP589833:BQT589837 DNV589833:DNZ589837 FLB589833:FLF589837 HIH589833:HIL589837 JFN589833:JFR589837 LCT589833:LCX589837 MZZ589833:NAD589837 OXF589833:OXJ589837 QUL589833:QUP589837 SRR589833:SRV589837 UOX589833:UPB589837 WMD589833:WMH589837 TJ917513:TN917517 BQP917513:BQT917517 DNV917513:DNZ917517 FLB917513:FLF917517 HIH917513:HIL917517 JFN917513:JFR917517 LCT917513:LCX917517 MZZ917513:NAD917517 OXF917513:OXJ917517 QUL917513:QUP917517 SRR917513:SRV917517 UOX917513:UPB917517 WMD917513:WMH917517 ADF262153:ADJ262157 CAL262153:CAP262157 DXR262153:DXV262157 FUX262153:FVB262157 HSD262153:HSH262157 JPJ262153:JPN262157 LMP262153:LMT262157 NJV262153:NJZ262157 PHB262153:PHF262157 REH262153:REL262157 TBN262153:TBR262157 UYT262153:UYX262157 WVZ262153:WWD262157 ADF589833:ADJ589837 CAL589833:CAP589837 DXR589833:DXV589837 FUX589833:FVB589837 HSD589833:HSH589837 JPJ589833:JPN589837 LMP589833:LMT589837 NJV589833:NJZ589837 PHB589833:PHF589837 REH589833:REL589837 TBN589833:TBR589837 UYT589833:UYX589837 WVZ589833:WWD589837 ADF917513:ADJ917517 CAL917513:CAP917517 DXR917513:DXV917517 FUX917513:FVB917517 HSD917513:HSH917517 JPJ917513:JPN917517 LMP917513:LMT917517 NJV917513:NJZ917517 PHB917513:PHF917517 REH917513:REL917517 TBN917513:TBR917517 UYT917513:UYX917517 WVZ917513:WWD917517 ANB262153:ANF262157 CKH262153:CKL262157 EHN262153:EHR262157 GET262153:GEX262157 IBZ262153:ICD262157 JZF262153:JZJ262157 LWL262153:LWP262157 NTR262153:NTV262157 PQX262153:PRB262157 ROD262153:ROH262157 TLJ262153:TLN262157 VIP262153:VIT262157 ANB589833:ANF589837 CKH589833:CKL589837 EHN589833:EHR589837 GET589833:GEX589837 IBZ589833:ICD589837 JZF589833:JZJ589837 LWL589833:LWP589837 NTR589833:NTV589837 PQX589833:PRB589837 ROD589833:ROH589837 TLJ589833:TLN589837 VIP589833:VIT589837 ANB917513:ANF917517 CKH917513:CKL917517 EHN917513:EHR917517 GET917513:GEX917517 IBZ917513:ICD917517 JZF917513:JZJ917517 LWL917513:LWP917517 NTR917513:NTV917517 PQX917513:PRB917517 ROD917513:ROH917517 TLJ917513:TLN917517 VIP917513:VIT917517 F9:H13"/>
    <dataValidation allowBlank="1" showInputMessage="1" showErrorMessage="1" prompt="请以“万字”为单位" sqref="K4:L4 JG4:JH4 TC4:TD4 ACY4:ACZ4 AMU4:AMV4 AWQ4:AWR4 BGM4:BGN4 BQI4:BQJ4 CAE4:CAF4 CKA4:CKB4 CTW4:CTX4 DDS4:DDT4 DNO4:DNP4 DXK4:DXL4 EHG4:EHH4 ERC4:ERD4 FAY4:FAZ4 FKU4:FKV4 FUQ4:FUR4 GEM4:GEN4 GOI4:GOJ4 GYE4:GYF4 HIA4:HIB4 HRW4:HRX4 IBS4:IBT4 ILO4:ILP4 IVK4:IVL4 JFG4:JFH4 JPC4:JPD4 JYY4:JYZ4 KIU4:KIV4 KSQ4:KSR4 LCM4:LCN4 LMI4:LMJ4 LWE4:LWF4 MGA4:MGB4 MPW4:MPX4 MZS4:MZT4 NJO4:NJP4 NTK4:NTL4 ODG4:ODH4 ONC4:OND4 OWY4:OWZ4 PGU4:PGV4 PQQ4:PQR4 QAM4:QAN4 QKI4:QKJ4 QUE4:QUF4 REA4:REB4 RNW4:RNX4 RXS4:RXT4 SHO4:SHP4 SRK4:SRL4 TBG4:TBH4 TLC4:TLD4 TUY4:TUZ4 UEU4:UEV4 UOQ4:UOR4 UYM4:UYN4 VII4:VIJ4 VSE4:VSF4 WCA4:WCB4 WLW4:WLX4 WVS4:WVT4 K65540:L65540 JG65540:JH65540 TC65540:TD65540 ACY65540:ACZ65540 AMU65540:AMV65540 AWQ65540:AWR65540 BGM65540:BGN65540 BQI65540:BQJ65540 CAE65540:CAF65540 CKA65540:CKB65540 CTW65540:CTX65540 DDS65540:DDT65540 DNO65540:DNP65540 DXK65540:DXL65540 EHG65540:EHH65540 ERC65540:ERD65540 FAY65540:FAZ65540 FKU65540:FKV65540 FUQ65540:FUR65540 GEM65540:GEN65540 GOI65540:GOJ65540 GYE65540:GYF65540 HIA65540:HIB65540 HRW65540:HRX65540 IBS65540:IBT65540 ILO65540:ILP65540 IVK65540:IVL65540 JFG65540:JFH65540 JPC65540:JPD65540 JYY65540:JYZ65540 KIU65540:KIV65540 KSQ65540:KSR65540 LCM65540:LCN65540 LMI65540:LMJ65540 LWE65540:LWF65540 MGA65540:MGB65540 MPW65540:MPX65540 MZS65540:MZT65540 NJO65540:NJP65540 NTK65540:NTL65540 ODG65540:ODH65540 ONC65540:OND65540 OWY65540:OWZ65540 PGU65540:PGV65540 PQQ65540:PQR65540 QAM65540:QAN65540 QKI65540:QKJ65540 QUE65540:QUF65540 REA65540:REB65540 RNW65540:RNX65540 RXS65540:RXT65540 SHO65540:SHP65540 SRK65540:SRL65540 TBG65540:TBH65540 TLC65540:TLD65540 TUY65540:TUZ65540 UEU65540:UEV65540 UOQ65540:UOR65540 UYM65540:UYN65540 VII65540:VIJ65540 VSE65540:VSF65540 WCA65540:WCB65540 WLW65540:WLX65540 WVS65540:WVT65540 K131076:L131076 JG131076:JH131076 TC131076:TD131076 ACY131076:ACZ131076 AMU131076:AMV131076 AWQ131076:AWR131076 BGM131076:BGN131076 BQI131076:BQJ131076 CAE131076:CAF131076 CKA131076:CKB131076 CTW131076:CTX131076 DDS131076:DDT131076 DNO131076:DNP131076 DXK131076:DXL131076 EHG131076:EHH131076 ERC131076:ERD131076 FAY131076:FAZ131076 FKU131076:FKV131076 FUQ131076:FUR131076 GEM131076:GEN131076 GOI131076:GOJ131076 GYE131076:GYF131076 HIA131076:HIB131076 HRW131076:HRX131076 IBS131076:IBT131076 ILO131076:ILP131076 IVK131076:IVL131076 JFG131076:JFH131076 JPC131076:JPD131076 JYY131076:JYZ131076 KIU131076:KIV131076 KSQ131076:KSR131076 LCM131076:LCN131076 LMI131076:LMJ131076 LWE131076:LWF131076 MGA131076:MGB131076 MPW131076:MPX131076 MZS131076:MZT131076 NJO131076:NJP131076 NTK131076:NTL131076 ODG131076:ODH131076 ONC131076:OND131076 OWY131076:OWZ131076 PGU131076:PGV131076 PQQ131076:PQR131076 QAM131076:QAN131076 QKI131076:QKJ131076 QUE131076:QUF131076 REA131076:REB131076 RNW131076:RNX131076 RXS131076:RXT131076 SHO131076:SHP131076 SRK131076:SRL131076 TBG131076:TBH131076 TLC131076:TLD131076 TUY131076:TUZ131076 UEU131076:UEV131076 UOQ131076:UOR131076 UYM131076:UYN131076 VII131076:VIJ131076 VSE131076:VSF131076 WCA131076:WCB131076 WLW131076:WLX131076 WVS131076:WVT131076 K196612:L196612 JG196612:JH196612 TC196612:TD196612 ACY196612:ACZ196612 AMU196612:AMV196612 AWQ196612:AWR196612 BGM196612:BGN196612 BQI196612:BQJ196612 CAE196612:CAF196612 CKA196612:CKB196612 CTW196612:CTX196612 DDS196612:DDT196612 DNO196612:DNP196612 DXK196612:DXL196612 EHG196612:EHH196612 ERC196612:ERD196612 FAY196612:FAZ196612 FKU196612:FKV196612 FUQ196612:FUR196612 GEM196612:GEN196612 GOI196612:GOJ196612 GYE196612:GYF196612 HIA196612:HIB196612 HRW196612:HRX196612 IBS196612:IBT196612 ILO196612:ILP196612 IVK196612:IVL196612 JFG196612:JFH196612 JPC196612:JPD196612 JYY196612:JYZ196612 KIU196612:KIV196612 KSQ196612:KSR196612 LCM196612:LCN196612 LMI196612:LMJ196612 LWE196612:LWF196612 MGA196612:MGB196612 MPW196612:MPX196612 MZS196612:MZT196612 NJO196612:NJP196612 NTK196612:NTL196612 ODG196612:ODH196612 ONC196612:OND196612 OWY196612:OWZ196612 PGU196612:PGV196612 PQQ196612:PQR196612 QAM196612:QAN196612 QKI196612:QKJ196612 QUE196612:QUF196612 REA196612:REB196612 RNW196612:RNX196612 RXS196612:RXT196612 SHO196612:SHP196612 SRK196612:SRL196612 TBG196612:TBH196612 TLC196612:TLD196612 TUY196612:TUZ196612 UEU196612:UEV196612 UOQ196612:UOR196612 UYM196612:UYN196612 VII196612:VIJ196612 VSE196612:VSF196612 WCA196612:WCB196612 WLW196612:WLX196612 WVS196612:WVT196612 K262148:L262148 JG262148:JH262148 TC262148:TD262148 ACY262148:ACZ262148 AMU262148:AMV262148 AWQ262148:AWR262148 BGM262148:BGN262148 BQI262148:BQJ262148 CAE262148:CAF262148 CKA262148:CKB262148 CTW262148:CTX262148 DDS262148:DDT262148 DNO262148:DNP262148 DXK262148:DXL262148 EHG262148:EHH262148 ERC262148:ERD262148 FAY262148:FAZ262148 FKU262148:FKV262148 FUQ262148:FUR262148 GEM262148:GEN262148 GOI262148:GOJ262148 GYE262148:GYF262148 HIA262148:HIB262148 HRW262148:HRX262148 IBS262148:IBT262148 ILO262148:ILP262148 IVK262148:IVL262148 JFG262148:JFH262148 JPC262148:JPD262148 JYY262148:JYZ262148 KIU262148:KIV262148 KSQ262148:KSR262148 LCM262148:LCN262148 LMI262148:LMJ262148 LWE262148:LWF262148 MGA262148:MGB262148 MPW262148:MPX262148 MZS262148:MZT262148 NJO262148:NJP262148 NTK262148:NTL262148 ODG262148:ODH262148 ONC262148:OND262148 OWY262148:OWZ262148 PGU262148:PGV262148 PQQ262148:PQR262148 QAM262148:QAN262148 QKI262148:QKJ262148 QUE262148:QUF262148 REA262148:REB262148 RNW262148:RNX262148 RXS262148:RXT262148 SHO262148:SHP262148 SRK262148:SRL262148 TBG262148:TBH262148 TLC262148:TLD262148 TUY262148:TUZ262148 UEU262148:UEV262148 UOQ262148:UOR262148 UYM262148:UYN262148 VII262148:VIJ262148 VSE262148:VSF262148 WCA262148:WCB262148 WLW262148:WLX262148 WVS262148:WVT262148 K327684:L327684 JG327684:JH327684 TC327684:TD327684 ACY327684:ACZ327684 AMU327684:AMV327684 AWQ327684:AWR327684 BGM327684:BGN327684 BQI327684:BQJ327684 CAE327684:CAF327684 CKA327684:CKB327684 CTW327684:CTX327684 DDS327684:DDT327684 DNO327684:DNP327684 DXK327684:DXL327684 EHG327684:EHH327684 ERC327684:ERD327684 FAY327684:FAZ327684 FKU327684:FKV327684 FUQ327684:FUR327684 GEM327684:GEN327684 GOI327684:GOJ327684 GYE327684:GYF327684 HIA327684:HIB327684 HRW327684:HRX327684 IBS327684:IBT327684 ILO327684:ILP327684 IVK327684:IVL327684 JFG327684:JFH327684 JPC327684:JPD327684 JYY327684:JYZ327684 KIU327684:KIV327684 KSQ327684:KSR327684 LCM327684:LCN327684 LMI327684:LMJ327684 LWE327684:LWF327684 MGA327684:MGB327684 MPW327684:MPX327684 MZS327684:MZT327684 NJO327684:NJP327684 NTK327684:NTL327684 ODG327684:ODH327684 ONC327684:OND327684 OWY327684:OWZ327684 PGU327684:PGV327684 PQQ327684:PQR327684 QAM327684:QAN327684 QKI327684:QKJ327684 QUE327684:QUF327684 REA327684:REB327684 RNW327684:RNX327684 RXS327684:RXT327684 SHO327684:SHP327684 SRK327684:SRL327684 TBG327684:TBH327684 TLC327684:TLD327684 TUY327684:TUZ327684 UEU327684:UEV327684 UOQ327684:UOR327684 UYM327684:UYN327684 VII327684:VIJ327684 VSE327684:VSF327684 WCA327684:WCB327684 WLW327684:WLX327684 WVS327684:WVT327684 K393220:L393220 JG393220:JH393220 TC393220:TD393220 ACY393220:ACZ393220 AMU393220:AMV393220 AWQ393220:AWR393220 BGM393220:BGN393220 BQI393220:BQJ393220 CAE393220:CAF393220 CKA393220:CKB393220 CTW393220:CTX393220 DDS393220:DDT393220 DNO393220:DNP393220 DXK393220:DXL393220 EHG393220:EHH393220 ERC393220:ERD393220 FAY393220:FAZ393220 FKU393220:FKV393220 FUQ393220:FUR393220 GEM393220:GEN393220 GOI393220:GOJ393220 GYE393220:GYF393220 HIA393220:HIB393220 HRW393220:HRX393220 IBS393220:IBT393220 ILO393220:ILP393220 IVK393220:IVL393220 JFG393220:JFH393220 JPC393220:JPD393220 JYY393220:JYZ393220 KIU393220:KIV393220 KSQ393220:KSR393220 LCM393220:LCN393220 LMI393220:LMJ393220 LWE393220:LWF393220 MGA393220:MGB393220 MPW393220:MPX393220 MZS393220:MZT393220 NJO393220:NJP393220 NTK393220:NTL393220 ODG393220:ODH393220 ONC393220:OND393220 OWY393220:OWZ393220 PGU393220:PGV393220 PQQ393220:PQR393220 QAM393220:QAN393220 QKI393220:QKJ393220 QUE393220:QUF393220 REA393220:REB393220 RNW393220:RNX393220 RXS393220:RXT393220 SHO393220:SHP393220 SRK393220:SRL393220 TBG393220:TBH393220 TLC393220:TLD393220 TUY393220:TUZ393220 UEU393220:UEV393220 UOQ393220:UOR393220 UYM393220:UYN393220 VII393220:VIJ393220 VSE393220:VSF393220 WCA393220:WCB393220 WLW393220:WLX393220 WVS393220:WVT393220 K458756:L458756 JG458756:JH458756 TC458756:TD458756 ACY458756:ACZ458756 AMU458756:AMV458756 AWQ458756:AWR458756 BGM458756:BGN458756 BQI458756:BQJ458756 CAE458756:CAF458756 CKA458756:CKB458756 CTW458756:CTX458756 DDS458756:DDT458756 DNO458756:DNP458756 DXK458756:DXL458756 EHG458756:EHH458756 ERC458756:ERD458756 FAY458756:FAZ458756 FKU458756:FKV458756 FUQ458756:FUR458756 GEM458756:GEN458756 GOI458756:GOJ458756 GYE458756:GYF458756 HIA458756:HIB458756 HRW458756:HRX458756 IBS458756:IBT458756 ILO458756:ILP458756 IVK458756:IVL458756 JFG458756:JFH458756 JPC458756:JPD458756 JYY458756:JYZ458756 KIU458756:KIV458756 KSQ458756:KSR458756 LCM458756:LCN458756 LMI458756:LMJ458756 LWE458756:LWF458756 MGA458756:MGB458756 MPW458756:MPX458756 MZS458756:MZT458756 NJO458756:NJP458756 NTK458756:NTL458756 ODG458756:ODH458756 ONC458756:OND458756 OWY458756:OWZ458756 PGU458756:PGV458756 PQQ458756:PQR458756 QAM458756:QAN458756 QKI458756:QKJ458756 QUE458756:QUF458756 REA458756:REB458756 RNW458756:RNX458756 RXS458756:RXT458756 SHO458756:SHP458756 SRK458756:SRL458756 TBG458756:TBH458756 TLC458756:TLD458756 TUY458756:TUZ458756 UEU458756:UEV458756 UOQ458756:UOR458756 UYM458756:UYN458756 VII458756:VIJ458756 VSE458756:VSF458756 WCA458756:WCB458756 WLW458756:WLX458756 WVS458756:WVT458756 K524292:L524292 JG524292:JH524292 TC524292:TD524292 ACY524292:ACZ524292 AMU524292:AMV524292 AWQ524292:AWR524292 BGM524292:BGN524292 BQI524292:BQJ524292 CAE524292:CAF524292 CKA524292:CKB524292 CTW524292:CTX524292 DDS524292:DDT524292 DNO524292:DNP524292 DXK524292:DXL524292 EHG524292:EHH524292 ERC524292:ERD524292 FAY524292:FAZ524292 FKU524292:FKV524292 FUQ524292:FUR524292 GEM524292:GEN524292 GOI524292:GOJ524292 GYE524292:GYF524292 HIA524292:HIB524292 HRW524292:HRX524292 IBS524292:IBT524292 ILO524292:ILP524292 IVK524292:IVL524292 JFG524292:JFH524292 JPC524292:JPD524292 JYY524292:JYZ524292 KIU524292:KIV524292 KSQ524292:KSR524292 LCM524292:LCN524292 LMI524292:LMJ524292 LWE524292:LWF524292 MGA524292:MGB524292 MPW524292:MPX524292 MZS524292:MZT524292 NJO524292:NJP524292 NTK524292:NTL524292 ODG524292:ODH524292 ONC524292:OND524292 OWY524292:OWZ524292 PGU524292:PGV524292 PQQ524292:PQR524292 QAM524292:QAN524292 QKI524292:QKJ524292 QUE524292:QUF524292 REA524292:REB524292 RNW524292:RNX524292 RXS524292:RXT524292 SHO524292:SHP524292 SRK524292:SRL524292 TBG524292:TBH524292 TLC524292:TLD524292 TUY524292:TUZ524292 UEU524292:UEV524292 UOQ524292:UOR524292 UYM524292:UYN524292 VII524292:VIJ524292 VSE524292:VSF524292 WCA524292:WCB524292 WLW524292:WLX524292 WVS524292:WVT524292 K589828:L589828 JG589828:JH589828 TC589828:TD589828 ACY589828:ACZ589828 AMU589828:AMV589828 AWQ589828:AWR589828 BGM589828:BGN589828 BQI589828:BQJ589828 CAE589828:CAF589828 CKA589828:CKB589828 CTW589828:CTX589828 DDS589828:DDT589828 DNO589828:DNP589828 DXK589828:DXL589828 EHG589828:EHH589828 ERC589828:ERD589828 FAY589828:FAZ589828 FKU589828:FKV589828 FUQ589828:FUR589828 GEM589828:GEN589828 GOI589828:GOJ589828 GYE589828:GYF589828 HIA589828:HIB589828 HRW589828:HRX589828 IBS589828:IBT589828 ILO589828:ILP589828 IVK589828:IVL589828 JFG589828:JFH589828 JPC589828:JPD589828 JYY589828:JYZ589828 KIU589828:KIV589828 KSQ589828:KSR589828 LCM589828:LCN589828 LMI589828:LMJ589828 LWE589828:LWF589828 MGA589828:MGB589828 MPW589828:MPX589828 MZS589828:MZT589828 NJO589828:NJP589828 NTK589828:NTL589828 ODG589828:ODH589828 ONC589828:OND589828 OWY589828:OWZ589828 PGU589828:PGV589828 PQQ589828:PQR589828 QAM589828:QAN589828 QKI589828:QKJ589828 QUE589828:QUF589828 REA589828:REB589828 RNW589828:RNX589828 RXS589828:RXT589828 SHO589828:SHP589828 SRK589828:SRL589828 TBG589828:TBH589828 TLC589828:TLD589828 TUY589828:TUZ589828 UEU589828:UEV589828 UOQ589828:UOR589828 UYM589828:UYN589828 VII589828:VIJ589828 VSE589828:VSF589828 WCA589828:WCB589828 WLW589828:WLX589828 WVS589828:WVT589828 K655364:L655364 JG655364:JH655364 TC655364:TD655364 ACY655364:ACZ655364 AMU655364:AMV655364 AWQ655364:AWR655364 BGM655364:BGN655364 BQI655364:BQJ655364 CAE655364:CAF655364 CKA655364:CKB655364 CTW655364:CTX655364 DDS655364:DDT655364 DNO655364:DNP655364 DXK655364:DXL655364 EHG655364:EHH655364 ERC655364:ERD655364 FAY655364:FAZ655364 FKU655364:FKV655364 FUQ655364:FUR655364 GEM655364:GEN655364 GOI655364:GOJ655364 GYE655364:GYF655364 HIA655364:HIB655364 HRW655364:HRX655364 IBS655364:IBT655364 ILO655364:ILP655364 IVK655364:IVL655364 JFG655364:JFH655364 JPC655364:JPD655364 JYY655364:JYZ655364 KIU655364:KIV655364 KSQ655364:KSR655364 LCM655364:LCN655364 LMI655364:LMJ655364 LWE655364:LWF655364 MGA655364:MGB655364 MPW655364:MPX655364 MZS655364:MZT655364 NJO655364:NJP655364 NTK655364:NTL655364 ODG655364:ODH655364 ONC655364:OND655364 OWY655364:OWZ655364 PGU655364:PGV655364 PQQ655364:PQR655364 QAM655364:QAN655364 QKI655364:QKJ655364 QUE655364:QUF655364 REA655364:REB655364 RNW655364:RNX655364 RXS655364:RXT655364 SHO655364:SHP655364 SRK655364:SRL655364 TBG655364:TBH655364 TLC655364:TLD655364 TUY655364:TUZ655364 UEU655364:UEV655364 UOQ655364:UOR655364 UYM655364:UYN655364 VII655364:VIJ655364 VSE655364:VSF655364 WCA655364:WCB655364 WLW655364:WLX655364 WVS655364:WVT655364 K720900:L720900 JG720900:JH720900 TC720900:TD720900 ACY720900:ACZ720900 AMU720900:AMV720900 AWQ720900:AWR720900 BGM720900:BGN720900 BQI720900:BQJ720900 CAE720900:CAF720900 CKA720900:CKB720900 CTW720900:CTX720900 DDS720900:DDT720900 DNO720900:DNP720900 DXK720900:DXL720900 EHG720900:EHH720900 ERC720900:ERD720900 FAY720900:FAZ720900 FKU720900:FKV720900 FUQ720900:FUR720900 GEM720900:GEN720900 GOI720900:GOJ720900 GYE720900:GYF720900 HIA720900:HIB720900 HRW720900:HRX720900 IBS720900:IBT720900 ILO720900:ILP720900 IVK720900:IVL720900 JFG720900:JFH720900 JPC720900:JPD720900 JYY720900:JYZ720900 KIU720900:KIV720900 KSQ720900:KSR720900 LCM720900:LCN720900 LMI720900:LMJ720900 LWE720900:LWF720900 MGA720900:MGB720900 MPW720900:MPX720900 MZS720900:MZT720900 NJO720900:NJP720900 NTK720900:NTL720900 ODG720900:ODH720900 ONC720900:OND720900 OWY720900:OWZ720900 PGU720900:PGV720900 PQQ720900:PQR720900 QAM720900:QAN720900 QKI720900:QKJ720900 QUE720900:QUF720900 REA720900:REB720900 RNW720900:RNX720900 RXS720900:RXT720900 SHO720900:SHP720900 SRK720900:SRL720900 TBG720900:TBH720900 TLC720900:TLD720900 TUY720900:TUZ720900 UEU720900:UEV720900 UOQ720900:UOR720900 UYM720900:UYN720900 VII720900:VIJ720900 VSE720900:VSF720900 WCA720900:WCB720900 WLW720900:WLX720900 WVS720900:WVT720900 K786436:L786436 JG786436:JH786436 TC786436:TD786436 ACY786436:ACZ786436 AMU786436:AMV786436 AWQ786436:AWR786436 BGM786436:BGN786436 BQI786436:BQJ786436 CAE786436:CAF786436 CKA786436:CKB786436 CTW786436:CTX786436 DDS786436:DDT786436 DNO786436:DNP786436 DXK786436:DXL786436 EHG786436:EHH786436 ERC786436:ERD786436 FAY786436:FAZ786436 FKU786436:FKV786436 FUQ786436:FUR786436 GEM786436:GEN786436 GOI786436:GOJ786436 GYE786436:GYF786436 HIA786436:HIB786436 HRW786436:HRX786436 IBS786436:IBT786436 ILO786436:ILP786436 IVK786436:IVL786436 JFG786436:JFH786436 JPC786436:JPD786436 JYY786436:JYZ786436 KIU786436:KIV786436 KSQ786436:KSR786436 LCM786436:LCN786436 LMI786436:LMJ786436 LWE786436:LWF786436 MGA786436:MGB786436 MPW786436:MPX786436 MZS786436:MZT786436 NJO786436:NJP786436 NTK786436:NTL786436 ODG786436:ODH786436 ONC786436:OND786436 OWY786436:OWZ786436 PGU786436:PGV786436 PQQ786436:PQR786436 QAM786436:QAN786436 QKI786436:QKJ786436 QUE786436:QUF786436 REA786436:REB786436 RNW786436:RNX786436 RXS786436:RXT786436 SHO786436:SHP786436 SRK786436:SRL786436 TBG786436:TBH786436 TLC786436:TLD786436 TUY786436:TUZ786436 UEU786436:UEV786436 UOQ786436:UOR786436 UYM786436:UYN786436 VII786436:VIJ786436 VSE786436:VSF786436 WCA786436:WCB786436 WLW786436:WLX786436 WVS786436:WVT786436 K851972:L851972 JG851972:JH851972 TC851972:TD851972 ACY851972:ACZ851972 AMU851972:AMV851972 AWQ851972:AWR851972 BGM851972:BGN851972 BQI851972:BQJ851972 CAE851972:CAF851972 CKA851972:CKB851972 CTW851972:CTX851972 DDS851972:DDT851972 DNO851972:DNP851972 DXK851972:DXL851972 EHG851972:EHH851972 ERC851972:ERD851972 FAY851972:FAZ851972 FKU851972:FKV851972 FUQ851972:FUR851972 GEM851972:GEN851972 GOI851972:GOJ851972 GYE851972:GYF851972 HIA851972:HIB851972 HRW851972:HRX851972 IBS851972:IBT851972 ILO851972:ILP851972 IVK851972:IVL851972 JFG851972:JFH851972 JPC851972:JPD851972 JYY851972:JYZ851972 KIU851972:KIV851972 KSQ851972:KSR851972 LCM851972:LCN851972 LMI851972:LMJ851972 LWE851972:LWF851972 MGA851972:MGB851972 MPW851972:MPX851972 MZS851972:MZT851972 NJO851972:NJP851972 NTK851972:NTL851972 ODG851972:ODH851972 ONC851972:OND851972 OWY851972:OWZ851972 PGU851972:PGV851972 PQQ851972:PQR851972 QAM851972:QAN851972 QKI851972:QKJ851972 QUE851972:QUF851972 REA851972:REB851972 RNW851972:RNX851972 RXS851972:RXT851972 SHO851972:SHP851972 SRK851972:SRL851972 TBG851972:TBH851972 TLC851972:TLD851972 TUY851972:TUZ851972 UEU851972:UEV851972 UOQ851972:UOR851972 UYM851972:UYN851972 VII851972:VIJ851972 VSE851972:VSF851972 WCA851972:WCB851972 WLW851972:WLX851972 WVS851972:WVT851972 K917508:L917508 JG917508:JH917508 TC917508:TD917508 ACY917508:ACZ917508 AMU917508:AMV917508 AWQ917508:AWR917508 BGM917508:BGN917508 BQI917508:BQJ917508 CAE917508:CAF917508 CKA917508:CKB917508 CTW917508:CTX917508 DDS917508:DDT917508 DNO917508:DNP917508 DXK917508:DXL917508 EHG917508:EHH917508 ERC917508:ERD917508 FAY917508:FAZ917508 FKU917508:FKV917508 FUQ917508:FUR917508 GEM917508:GEN917508 GOI917508:GOJ917508 GYE917508:GYF917508 HIA917508:HIB917508 HRW917508:HRX917508 IBS917508:IBT917508 ILO917508:ILP917508 IVK917508:IVL917508 JFG917508:JFH917508 JPC917508:JPD917508 JYY917508:JYZ917508 KIU917508:KIV917508 KSQ917508:KSR917508 LCM917508:LCN917508 LMI917508:LMJ917508 LWE917508:LWF917508 MGA917508:MGB917508 MPW917508:MPX917508 MZS917508:MZT917508 NJO917508:NJP917508 NTK917508:NTL917508 ODG917508:ODH917508 ONC917508:OND917508 OWY917508:OWZ917508 PGU917508:PGV917508 PQQ917508:PQR917508 QAM917508:QAN917508 QKI917508:QKJ917508 QUE917508:QUF917508 REA917508:REB917508 RNW917508:RNX917508 RXS917508:RXT917508 SHO917508:SHP917508 SRK917508:SRL917508 TBG917508:TBH917508 TLC917508:TLD917508 TUY917508:TUZ917508 UEU917508:UEV917508 UOQ917508:UOR917508 UYM917508:UYN917508 VII917508:VIJ917508 VSE917508:VSF917508 WCA917508:WCB917508 WLW917508:WLX917508 WVS917508:WVT917508 K983044:L983044 JG983044:JH983044 TC983044:TD983044 ACY983044:ACZ983044 AMU983044:AMV983044 AWQ983044:AWR983044 BGM983044:BGN983044 BQI983044:BQJ983044 CAE983044:CAF983044 CKA983044:CKB983044 CTW983044:CTX983044 DDS983044:DDT983044 DNO983044:DNP983044 DXK983044:DXL983044 EHG983044:EHH983044 ERC983044:ERD983044 FAY983044:FAZ983044 FKU983044:FKV983044 FUQ983044:FUR983044 GEM983044:GEN983044 GOI983044:GOJ983044 GYE983044:GYF983044 HIA983044:HIB983044 HRW983044:HRX983044 IBS983044:IBT983044 ILO983044:ILP983044 IVK983044:IVL983044 JFG983044:JFH983044 JPC983044:JPD983044 JYY983044:JYZ983044 KIU983044:KIV983044 KSQ983044:KSR983044 LCM983044:LCN983044 LMI983044:LMJ983044 LWE983044:LWF983044 MGA983044:MGB983044 MPW983044:MPX983044 MZS983044:MZT983044 NJO983044:NJP983044 NTK983044:NTL983044 ODG983044:ODH983044 ONC983044:OND983044 OWY983044:OWZ983044 PGU983044:PGV983044 PQQ983044:PQR983044 QAM983044:QAN983044 QKI983044:QKJ983044 QUE983044:QUF983044 REA983044:REB983044 RNW983044:RNX983044 RXS983044:RXT983044 SHO983044:SHP983044 SRK983044:SRL983044 TBG983044:TBH983044 TLC983044:TLD983044 TUY983044:TUZ983044 UEU983044:UEV983044 UOQ983044:UOR983044 UYM983044:UYN983044 VII983044:VIJ983044 VSE983044:VSF983044 WCA983044:WCB983044 WLW983044:WLX983044 WVS983044:WVT983044"/>
    <dataValidation type="list" allowBlank="1" showInputMessage="1" showErrorMessage="1" sqref="E4:E13">
      <formula1>Sheet6!$A:$A</formula1>
    </dataValidation>
    <dataValidation type="list" allowBlank="1" showInputMessage="1" showErrorMessage="1" sqref="E65540:E65549 E131076:E131085 E196612:E196621 E262148:E262157 E327684:E327693 E393220:E393229 E458756:E458765 E524292:E524301 E589828:E589837 E655364:E655373 E720900:E720909 E786436:E786445 E851972:E851981 E917508:E917517 E983044:E983053 JA4:JA13 JA65540:JA65549 JA131076:JA131085 JA196612:JA196621 JA262148:JA262157 JA327684:JA327693 JA393220:JA393229 JA458756:JA458765 JA524292:JA524301 JA589828:JA589837 JA655364:JA655373 JA720900:JA720909 JA786436:JA786445 JA851972:JA851981 JA917508:JA917517 JA983044:JA983053 SW4:SW13 SW65540:SW65549 SW131076:SW131085 SW196612:SW196621 SW262148:SW262157 SW327684:SW327693 SW393220:SW393229 SW458756:SW458765 SW524292:SW524301 SW589828:SW589837 SW655364:SW655373 SW720900:SW720909 SW786436:SW786445 SW851972:SW851981 SW917508:SW917517 SW983044:SW983053 ACS4:ACS13 ACS65540:ACS65549 ACS131076:ACS131085 ACS196612:ACS196621 ACS262148:ACS262157 ACS327684:ACS327693 ACS393220:ACS393229 ACS458756:ACS458765 ACS524292:ACS524301 ACS589828:ACS589837 ACS655364:ACS655373 ACS720900:ACS720909 ACS786436:ACS786445 ACS851972:ACS851981 ACS917508:ACS917517 ACS983044:ACS983053 AMO4:AMO13 AMO65540:AMO65549 AMO131076:AMO131085 AMO196612:AMO196621 AMO262148:AMO262157 AMO327684:AMO327693 AMO393220:AMO393229 AMO458756:AMO458765 AMO524292:AMO524301 AMO589828:AMO589837 AMO655364:AMO655373 AMO720900:AMO720909 AMO786436:AMO786445 AMO851972:AMO851981 AMO917508:AMO917517 AMO983044:AMO983053 AWK4:AWK13 AWK65540:AWK65549 AWK131076:AWK131085 AWK196612:AWK196621 AWK262148:AWK262157 AWK327684:AWK327693 AWK393220:AWK393229 AWK458756:AWK458765 AWK524292:AWK524301 AWK589828:AWK589837 AWK655364:AWK655373 AWK720900:AWK720909 AWK786436:AWK786445 AWK851972:AWK851981 AWK917508:AWK917517 AWK983044:AWK983053 BGG4:BGG13 BGG65540:BGG65549 BGG131076:BGG131085 BGG196612:BGG196621 BGG262148:BGG262157 BGG327684:BGG327693 BGG393220:BGG393229 BGG458756:BGG458765 BGG524292:BGG524301 BGG589828:BGG589837 BGG655364:BGG655373 BGG720900:BGG720909 BGG786436:BGG786445 BGG851972:BGG851981 BGG917508:BGG917517 BGG983044:BGG983053 BQC4:BQC13 BQC65540:BQC65549 BQC131076:BQC131085 BQC196612:BQC196621 BQC262148:BQC262157 BQC327684:BQC327693 BQC393220:BQC393229 BQC458756:BQC458765 BQC524292:BQC524301 BQC589828:BQC589837 BQC655364:BQC655373 BQC720900:BQC720909 BQC786436:BQC786445 BQC851972:BQC851981 BQC917508:BQC917517 BQC983044:BQC983053 BZY4:BZY13 BZY65540:BZY65549 BZY131076:BZY131085 BZY196612:BZY196621 BZY262148:BZY262157 BZY327684:BZY327693 BZY393220:BZY393229 BZY458756:BZY458765 BZY524292:BZY524301 BZY589828:BZY589837 BZY655364:BZY655373 BZY720900:BZY720909 BZY786436:BZY786445 BZY851972:BZY851981 BZY917508:BZY917517 BZY983044:BZY983053 CJU4:CJU13 CJU65540:CJU65549 CJU131076:CJU131085 CJU196612:CJU196621 CJU262148:CJU262157 CJU327684:CJU327693 CJU393220:CJU393229 CJU458756:CJU458765 CJU524292:CJU524301 CJU589828:CJU589837 CJU655364:CJU655373 CJU720900:CJU720909 CJU786436:CJU786445 CJU851972:CJU851981 CJU917508:CJU917517 CJU983044:CJU983053 CTQ4:CTQ13 CTQ65540:CTQ65549 CTQ131076:CTQ131085 CTQ196612:CTQ196621 CTQ262148:CTQ262157 CTQ327684:CTQ327693 CTQ393220:CTQ393229 CTQ458756:CTQ458765 CTQ524292:CTQ524301 CTQ589828:CTQ589837 CTQ655364:CTQ655373 CTQ720900:CTQ720909 CTQ786436:CTQ786445 CTQ851972:CTQ851981 CTQ917508:CTQ917517 CTQ983044:CTQ983053 DDM4:DDM13 DDM65540:DDM65549 DDM131076:DDM131085 DDM196612:DDM196621 DDM262148:DDM262157 DDM327684:DDM327693 DDM393220:DDM393229 DDM458756:DDM458765 DDM524292:DDM524301 DDM589828:DDM589837 DDM655364:DDM655373 DDM720900:DDM720909 DDM786436:DDM786445 DDM851972:DDM851981 DDM917508:DDM917517 DDM983044:DDM983053 DNI4:DNI13 DNI65540:DNI65549 DNI131076:DNI131085 DNI196612:DNI196621 DNI262148:DNI262157 DNI327684:DNI327693 DNI393220:DNI393229 DNI458756:DNI458765 DNI524292:DNI524301 DNI589828:DNI589837 DNI655364:DNI655373 DNI720900:DNI720909 DNI786436:DNI786445 DNI851972:DNI851981 DNI917508:DNI917517 DNI983044:DNI983053 DXE4:DXE13 DXE65540:DXE65549 DXE131076:DXE131085 DXE196612:DXE196621 DXE262148:DXE262157 DXE327684:DXE327693 DXE393220:DXE393229 DXE458756:DXE458765 DXE524292:DXE524301 DXE589828:DXE589837 DXE655364:DXE655373 DXE720900:DXE720909 DXE786436:DXE786445 DXE851972:DXE851981 DXE917508:DXE917517 DXE983044:DXE983053 EHA4:EHA13 EHA65540:EHA65549 EHA131076:EHA131085 EHA196612:EHA196621 EHA262148:EHA262157 EHA327684:EHA327693 EHA393220:EHA393229 EHA458756:EHA458765 EHA524292:EHA524301 EHA589828:EHA589837 EHA655364:EHA655373 EHA720900:EHA720909 EHA786436:EHA786445 EHA851972:EHA851981 EHA917508:EHA917517 EHA983044:EHA983053 EQW4:EQW13 EQW65540:EQW65549 EQW131076:EQW131085 EQW196612:EQW196621 EQW262148:EQW262157 EQW327684:EQW327693 EQW393220:EQW393229 EQW458756:EQW458765 EQW524292:EQW524301 EQW589828:EQW589837 EQW655364:EQW655373 EQW720900:EQW720909 EQW786436:EQW786445 EQW851972:EQW851981 EQW917508:EQW917517 EQW983044:EQW983053 FAS4:FAS13 FAS65540:FAS65549 FAS131076:FAS131085 FAS196612:FAS196621 FAS262148:FAS262157 FAS327684:FAS327693 FAS393220:FAS393229 FAS458756:FAS458765 FAS524292:FAS524301 FAS589828:FAS589837 FAS655364:FAS655373 FAS720900:FAS720909 FAS786436:FAS786445 FAS851972:FAS851981 FAS917508:FAS917517 FAS983044:FAS983053 FKO4:FKO13 FKO65540:FKO65549 FKO131076:FKO131085 FKO196612:FKO196621 FKO262148:FKO262157 FKO327684:FKO327693 FKO393220:FKO393229 FKO458756:FKO458765 FKO524292:FKO524301 FKO589828:FKO589837 FKO655364:FKO655373 FKO720900:FKO720909 FKO786436:FKO786445 FKO851972:FKO851981 FKO917508:FKO917517 FKO983044:FKO983053 FUK4:FUK13 FUK65540:FUK65549 FUK131076:FUK131085 FUK196612:FUK196621 FUK262148:FUK262157 FUK327684:FUK327693 FUK393220:FUK393229 FUK458756:FUK458765 FUK524292:FUK524301 FUK589828:FUK589837 FUK655364:FUK655373 FUK720900:FUK720909 FUK786436:FUK786445 FUK851972:FUK851981 FUK917508:FUK917517 FUK983044:FUK983053 GEG4:GEG13 GEG65540:GEG65549 GEG131076:GEG131085 GEG196612:GEG196621 GEG262148:GEG262157 GEG327684:GEG327693 GEG393220:GEG393229 GEG458756:GEG458765 GEG524292:GEG524301 GEG589828:GEG589837 GEG655364:GEG655373 GEG720900:GEG720909 GEG786436:GEG786445 GEG851972:GEG851981 GEG917508:GEG917517 GEG983044:GEG983053 GOC4:GOC13 GOC65540:GOC65549 GOC131076:GOC131085 GOC196612:GOC196621 GOC262148:GOC262157 GOC327684:GOC327693 GOC393220:GOC393229 GOC458756:GOC458765 GOC524292:GOC524301 GOC589828:GOC589837 GOC655364:GOC655373 GOC720900:GOC720909 GOC786436:GOC786445 GOC851972:GOC851981 GOC917508:GOC917517 GOC983044:GOC983053 GXY4:GXY13 GXY65540:GXY65549 GXY131076:GXY131085 GXY196612:GXY196621 GXY262148:GXY262157 GXY327684:GXY327693 GXY393220:GXY393229 GXY458756:GXY458765 GXY524292:GXY524301 GXY589828:GXY589837 GXY655364:GXY655373 GXY720900:GXY720909 GXY786436:GXY786445 GXY851972:GXY851981 GXY917508:GXY917517 GXY983044:GXY983053 HHU4:HHU13 HHU65540:HHU65549 HHU131076:HHU131085 HHU196612:HHU196621 HHU262148:HHU262157 HHU327684:HHU327693 HHU393220:HHU393229 HHU458756:HHU458765 HHU524292:HHU524301 HHU589828:HHU589837 HHU655364:HHU655373 HHU720900:HHU720909 HHU786436:HHU786445 HHU851972:HHU851981 HHU917508:HHU917517 HHU983044:HHU983053 HRQ4:HRQ13 HRQ65540:HRQ65549 HRQ131076:HRQ131085 HRQ196612:HRQ196621 HRQ262148:HRQ262157 HRQ327684:HRQ327693 HRQ393220:HRQ393229 HRQ458756:HRQ458765 HRQ524292:HRQ524301 HRQ589828:HRQ589837 HRQ655364:HRQ655373 HRQ720900:HRQ720909 HRQ786436:HRQ786445 HRQ851972:HRQ851981 HRQ917508:HRQ917517 HRQ983044:HRQ983053 IBM4:IBM13 IBM65540:IBM65549 IBM131076:IBM131085 IBM196612:IBM196621 IBM262148:IBM262157 IBM327684:IBM327693 IBM393220:IBM393229 IBM458756:IBM458765 IBM524292:IBM524301 IBM589828:IBM589837 IBM655364:IBM655373 IBM720900:IBM720909 IBM786436:IBM786445 IBM851972:IBM851981 IBM917508:IBM917517 IBM983044:IBM983053 ILI4:ILI13 ILI65540:ILI65549 ILI131076:ILI131085 ILI196612:ILI196621 ILI262148:ILI262157 ILI327684:ILI327693 ILI393220:ILI393229 ILI458756:ILI458765 ILI524292:ILI524301 ILI589828:ILI589837 ILI655364:ILI655373 ILI720900:ILI720909 ILI786436:ILI786445 ILI851972:ILI851981 ILI917508:ILI917517 ILI983044:ILI983053 IVE4:IVE13 IVE65540:IVE65549 IVE131076:IVE131085 IVE196612:IVE196621 IVE262148:IVE262157 IVE327684:IVE327693 IVE393220:IVE393229 IVE458756:IVE458765 IVE524292:IVE524301 IVE589828:IVE589837 IVE655364:IVE655373 IVE720900:IVE720909 IVE786436:IVE786445 IVE851972:IVE851981 IVE917508:IVE917517 IVE983044:IVE983053 JFA4:JFA13 JFA65540:JFA65549 JFA131076:JFA131085 JFA196612:JFA196621 JFA262148:JFA262157 JFA327684:JFA327693 JFA393220:JFA393229 JFA458756:JFA458765 JFA524292:JFA524301 JFA589828:JFA589837 JFA655364:JFA655373 JFA720900:JFA720909 JFA786436:JFA786445 JFA851972:JFA851981 JFA917508:JFA917517 JFA983044:JFA983053 JOW4:JOW13 JOW65540:JOW65549 JOW131076:JOW131085 JOW196612:JOW196621 JOW262148:JOW262157 JOW327684:JOW327693 JOW393220:JOW393229 JOW458756:JOW458765 JOW524292:JOW524301 JOW589828:JOW589837 JOW655364:JOW655373 JOW720900:JOW720909 JOW786436:JOW786445 JOW851972:JOW851981 JOW917508:JOW917517 JOW983044:JOW983053 JYS4:JYS13 JYS65540:JYS65549 JYS131076:JYS131085 JYS196612:JYS196621 JYS262148:JYS262157 JYS327684:JYS327693 JYS393220:JYS393229 JYS458756:JYS458765 JYS524292:JYS524301 JYS589828:JYS589837 JYS655364:JYS655373 JYS720900:JYS720909 JYS786436:JYS786445 JYS851972:JYS851981 JYS917508:JYS917517 JYS983044:JYS983053 KIO4:KIO13 KIO65540:KIO65549 KIO131076:KIO131085 KIO196612:KIO196621 KIO262148:KIO262157 KIO327684:KIO327693 KIO393220:KIO393229 KIO458756:KIO458765 KIO524292:KIO524301 KIO589828:KIO589837 KIO655364:KIO655373 KIO720900:KIO720909 KIO786436:KIO786445 KIO851972:KIO851981 KIO917508:KIO917517 KIO983044:KIO983053 KSK4:KSK13 KSK65540:KSK65549 KSK131076:KSK131085 KSK196612:KSK196621 KSK262148:KSK262157 KSK327684:KSK327693 KSK393220:KSK393229 KSK458756:KSK458765 KSK524292:KSK524301 KSK589828:KSK589837 KSK655364:KSK655373 KSK720900:KSK720909 KSK786436:KSK786445 KSK851972:KSK851981 KSK917508:KSK917517 KSK983044:KSK983053 LCG4:LCG13 LCG65540:LCG65549 LCG131076:LCG131085 LCG196612:LCG196621 LCG262148:LCG262157 LCG327684:LCG327693 LCG393220:LCG393229 LCG458756:LCG458765 LCG524292:LCG524301 LCG589828:LCG589837 LCG655364:LCG655373 LCG720900:LCG720909 LCG786436:LCG786445 LCG851972:LCG851981 LCG917508:LCG917517 LCG983044:LCG983053 LMC4:LMC13 LMC65540:LMC65549 LMC131076:LMC131085 LMC196612:LMC196621 LMC262148:LMC262157 LMC327684:LMC327693 LMC393220:LMC393229 LMC458756:LMC458765 LMC524292:LMC524301 LMC589828:LMC589837 LMC655364:LMC655373 LMC720900:LMC720909 LMC786436:LMC786445 LMC851972:LMC851981 LMC917508:LMC917517 LMC983044:LMC983053 LVY4:LVY13 LVY65540:LVY65549 LVY131076:LVY131085 LVY196612:LVY196621 LVY262148:LVY262157 LVY327684:LVY327693 LVY393220:LVY393229 LVY458756:LVY458765 LVY524292:LVY524301 LVY589828:LVY589837 LVY655364:LVY655373 LVY720900:LVY720909 LVY786436:LVY786445 LVY851972:LVY851981 LVY917508:LVY917517 LVY983044:LVY983053 MFU4:MFU13 MFU65540:MFU65549 MFU131076:MFU131085 MFU196612:MFU196621 MFU262148:MFU262157 MFU327684:MFU327693 MFU393220:MFU393229 MFU458756:MFU458765 MFU524292:MFU524301 MFU589828:MFU589837 MFU655364:MFU655373 MFU720900:MFU720909 MFU786436:MFU786445 MFU851972:MFU851981 MFU917508:MFU917517 MFU983044:MFU983053 MPQ4:MPQ13 MPQ65540:MPQ65549 MPQ131076:MPQ131085 MPQ196612:MPQ196621 MPQ262148:MPQ262157 MPQ327684:MPQ327693 MPQ393220:MPQ393229 MPQ458756:MPQ458765 MPQ524292:MPQ524301 MPQ589828:MPQ589837 MPQ655364:MPQ655373 MPQ720900:MPQ720909 MPQ786436:MPQ786445 MPQ851972:MPQ851981 MPQ917508:MPQ917517 MPQ983044:MPQ983053 MZM4:MZM13 MZM65540:MZM65549 MZM131076:MZM131085 MZM196612:MZM196621 MZM262148:MZM262157 MZM327684:MZM327693 MZM393220:MZM393229 MZM458756:MZM458765 MZM524292:MZM524301 MZM589828:MZM589837 MZM655364:MZM655373 MZM720900:MZM720909 MZM786436:MZM786445 MZM851972:MZM851981 MZM917508:MZM917517 MZM983044:MZM983053 NJI4:NJI13 NJI65540:NJI65549 NJI131076:NJI131085 NJI196612:NJI196621 NJI262148:NJI262157 NJI327684:NJI327693 NJI393220:NJI393229 NJI458756:NJI458765 NJI524292:NJI524301 NJI589828:NJI589837 NJI655364:NJI655373 NJI720900:NJI720909 NJI786436:NJI786445 NJI851972:NJI851981 NJI917508:NJI917517 NJI983044:NJI983053 NTE4:NTE13 NTE65540:NTE65549 NTE131076:NTE131085 NTE196612:NTE196621 NTE262148:NTE262157 NTE327684:NTE327693 NTE393220:NTE393229 NTE458756:NTE458765 NTE524292:NTE524301 NTE589828:NTE589837 NTE655364:NTE655373 NTE720900:NTE720909 NTE786436:NTE786445 NTE851972:NTE851981 NTE917508:NTE917517 NTE983044:NTE983053 ODA4:ODA13 ODA65540:ODA65549 ODA131076:ODA131085 ODA196612:ODA196621 ODA262148:ODA262157 ODA327684:ODA327693 ODA393220:ODA393229 ODA458756:ODA458765 ODA524292:ODA524301 ODA589828:ODA589837 ODA655364:ODA655373 ODA720900:ODA720909 ODA786436:ODA786445 ODA851972:ODA851981 ODA917508:ODA917517 ODA983044:ODA983053 OMW4:OMW13 OMW65540:OMW65549 OMW131076:OMW131085 OMW196612:OMW196621 OMW262148:OMW262157 OMW327684:OMW327693 OMW393220:OMW393229 OMW458756:OMW458765 OMW524292:OMW524301 OMW589828:OMW589837 OMW655364:OMW655373 OMW720900:OMW720909 OMW786436:OMW786445 OMW851972:OMW851981 OMW917508:OMW917517 OMW983044:OMW983053 OWS4:OWS13 OWS65540:OWS65549 OWS131076:OWS131085 OWS196612:OWS196621 OWS262148:OWS262157 OWS327684:OWS327693 OWS393220:OWS393229 OWS458756:OWS458765 OWS524292:OWS524301 OWS589828:OWS589837 OWS655364:OWS655373 OWS720900:OWS720909 OWS786436:OWS786445 OWS851972:OWS851981 OWS917508:OWS917517 OWS983044:OWS983053 PGO4:PGO13 PGO65540:PGO65549 PGO131076:PGO131085 PGO196612:PGO196621 PGO262148:PGO262157 PGO327684:PGO327693 PGO393220:PGO393229 PGO458756:PGO458765 PGO524292:PGO524301 PGO589828:PGO589837 PGO655364:PGO655373 PGO720900:PGO720909 PGO786436:PGO786445 PGO851972:PGO851981 PGO917508:PGO917517 PGO983044:PGO983053 PQK4:PQK13 PQK65540:PQK65549 PQK131076:PQK131085 PQK196612:PQK196621 PQK262148:PQK262157 PQK327684:PQK327693 PQK393220:PQK393229 PQK458756:PQK458765 PQK524292:PQK524301 PQK589828:PQK589837 PQK655364:PQK655373 PQK720900:PQK720909 PQK786436:PQK786445 PQK851972:PQK851981 PQK917508:PQK917517 PQK983044:PQK983053 QAG4:QAG13 QAG65540:QAG65549 QAG131076:QAG131085 QAG196612:QAG196621 QAG262148:QAG262157 QAG327684:QAG327693 QAG393220:QAG393229 QAG458756:QAG458765 QAG524292:QAG524301 QAG589828:QAG589837 QAG655364:QAG655373 QAG720900:QAG720909 QAG786436:QAG786445 QAG851972:QAG851981 QAG917508:QAG917517 QAG983044:QAG983053 QKC4:QKC13 QKC65540:QKC65549 QKC131076:QKC131085 QKC196612:QKC196621 QKC262148:QKC262157 QKC327684:QKC327693 QKC393220:QKC393229 QKC458756:QKC458765 QKC524292:QKC524301 QKC589828:QKC589837 QKC655364:QKC655373 QKC720900:QKC720909 QKC786436:QKC786445 QKC851972:QKC851981 QKC917508:QKC917517 QKC983044:QKC983053 QTY4:QTY13 QTY65540:QTY65549 QTY131076:QTY131085 QTY196612:QTY196621 QTY262148:QTY262157 QTY327684:QTY327693 QTY393220:QTY393229 QTY458756:QTY458765 QTY524292:QTY524301 QTY589828:QTY589837 QTY655364:QTY655373 QTY720900:QTY720909 QTY786436:QTY786445 QTY851972:QTY851981 QTY917508:QTY917517 QTY983044:QTY983053 RDU4:RDU13 RDU65540:RDU65549 RDU131076:RDU131085 RDU196612:RDU196621 RDU262148:RDU262157 RDU327684:RDU327693 RDU393220:RDU393229 RDU458756:RDU458765 RDU524292:RDU524301 RDU589828:RDU589837 RDU655364:RDU655373 RDU720900:RDU720909 RDU786436:RDU786445 RDU851972:RDU851981 RDU917508:RDU917517 RDU983044:RDU983053 RNQ4:RNQ13 RNQ65540:RNQ65549 RNQ131076:RNQ131085 RNQ196612:RNQ196621 RNQ262148:RNQ262157 RNQ327684:RNQ327693 RNQ393220:RNQ393229 RNQ458756:RNQ458765 RNQ524292:RNQ524301 RNQ589828:RNQ589837 RNQ655364:RNQ655373 RNQ720900:RNQ720909 RNQ786436:RNQ786445 RNQ851972:RNQ851981 RNQ917508:RNQ917517 RNQ983044:RNQ983053 RXM4:RXM13 RXM65540:RXM65549 RXM131076:RXM131085 RXM196612:RXM196621 RXM262148:RXM262157 RXM327684:RXM327693 RXM393220:RXM393229 RXM458756:RXM458765 RXM524292:RXM524301 RXM589828:RXM589837 RXM655364:RXM655373 RXM720900:RXM720909 RXM786436:RXM786445 RXM851972:RXM851981 RXM917508:RXM917517 RXM983044:RXM983053 SHI4:SHI13 SHI65540:SHI65549 SHI131076:SHI131085 SHI196612:SHI196621 SHI262148:SHI262157 SHI327684:SHI327693 SHI393220:SHI393229 SHI458756:SHI458765 SHI524292:SHI524301 SHI589828:SHI589837 SHI655364:SHI655373 SHI720900:SHI720909 SHI786436:SHI786445 SHI851972:SHI851981 SHI917508:SHI917517 SHI983044:SHI983053 SRE4:SRE13 SRE65540:SRE65549 SRE131076:SRE131085 SRE196612:SRE196621 SRE262148:SRE262157 SRE327684:SRE327693 SRE393220:SRE393229 SRE458756:SRE458765 SRE524292:SRE524301 SRE589828:SRE589837 SRE655364:SRE655373 SRE720900:SRE720909 SRE786436:SRE786445 SRE851972:SRE851981 SRE917508:SRE917517 SRE983044:SRE983053 TBA4:TBA13 TBA65540:TBA65549 TBA131076:TBA131085 TBA196612:TBA196621 TBA262148:TBA262157 TBA327684:TBA327693 TBA393220:TBA393229 TBA458756:TBA458765 TBA524292:TBA524301 TBA589828:TBA589837 TBA655364:TBA655373 TBA720900:TBA720909 TBA786436:TBA786445 TBA851972:TBA851981 TBA917508:TBA917517 TBA983044:TBA983053 TKW4:TKW13 TKW65540:TKW65549 TKW131076:TKW131085 TKW196612:TKW196621 TKW262148:TKW262157 TKW327684:TKW327693 TKW393220:TKW393229 TKW458756:TKW458765 TKW524292:TKW524301 TKW589828:TKW589837 TKW655364:TKW655373 TKW720900:TKW720909 TKW786436:TKW786445 TKW851972:TKW851981 TKW917508:TKW917517 TKW983044:TKW983053 TUS4:TUS13 TUS65540:TUS65549 TUS131076:TUS131085 TUS196612:TUS196621 TUS262148:TUS262157 TUS327684:TUS327693 TUS393220:TUS393229 TUS458756:TUS458765 TUS524292:TUS524301 TUS589828:TUS589837 TUS655364:TUS655373 TUS720900:TUS720909 TUS786436:TUS786445 TUS851972:TUS851981 TUS917508:TUS917517 TUS983044:TUS983053 UEO4:UEO13 UEO65540:UEO65549 UEO131076:UEO131085 UEO196612:UEO196621 UEO262148:UEO262157 UEO327684:UEO327693 UEO393220:UEO393229 UEO458756:UEO458765 UEO524292:UEO524301 UEO589828:UEO589837 UEO655364:UEO655373 UEO720900:UEO720909 UEO786436:UEO786445 UEO851972:UEO851981 UEO917508:UEO917517 UEO983044:UEO983053 UOK4:UOK13 UOK65540:UOK65549 UOK131076:UOK131085 UOK196612:UOK196621 UOK262148:UOK262157 UOK327684:UOK327693 UOK393220:UOK393229 UOK458756:UOK458765 UOK524292:UOK524301 UOK589828:UOK589837 UOK655364:UOK655373 UOK720900:UOK720909 UOK786436:UOK786445 UOK851972:UOK851981 UOK917508:UOK917517 UOK983044:UOK983053 UYG4:UYG13 UYG65540:UYG65549 UYG131076:UYG131085 UYG196612:UYG196621 UYG262148:UYG262157 UYG327684:UYG327693 UYG393220:UYG393229 UYG458756:UYG458765 UYG524292:UYG524301 UYG589828:UYG589837 UYG655364:UYG655373 UYG720900:UYG720909 UYG786436:UYG786445 UYG851972:UYG851981 UYG917508:UYG917517 UYG983044:UYG983053 VIC4:VIC13 VIC65540:VIC65549 VIC131076:VIC131085 VIC196612:VIC196621 VIC262148:VIC262157 VIC327684:VIC327693 VIC393220:VIC393229 VIC458756:VIC458765 VIC524292:VIC524301 VIC589828:VIC589837 VIC655364:VIC655373 VIC720900:VIC720909 VIC786436:VIC786445 VIC851972:VIC851981 VIC917508:VIC917517 VIC983044:VIC983053 VRY4:VRY13 VRY65540:VRY65549 VRY131076:VRY131085 VRY196612:VRY196621 VRY262148:VRY262157 VRY327684:VRY327693 VRY393220:VRY393229 VRY458756:VRY458765 VRY524292:VRY524301 VRY589828:VRY589837 VRY655364:VRY655373 VRY720900:VRY720909 VRY786436:VRY786445 VRY851972:VRY851981 VRY917508:VRY917517 VRY983044:VRY983053 WBU4:WBU13 WBU65540:WBU65549 WBU131076:WBU131085 WBU196612:WBU196621 WBU262148:WBU262157 WBU327684:WBU327693 WBU393220:WBU393229 WBU458756:WBU458765 WBU524292:WBU524301 WBU589828:WBU589837 WBU655364:WBU655373 WBU720900:WBU720909 WBU786436:WBU786445 WBU851972:WBU851981 WBU917508:WBU917517 WBU983044:WBU983053 WLQ4:WLQ13 WLQ65540:WLQ65549 WLQ131076:WLQ131085 WLQ196612:WLQ196621 WLQ262148:WLQ262157 WLQ327684:WLQ327693 WLQ393220:WLQ393229 WLQ458756:WLQ458765 WLQ524292:WLQ524301 WLQ589828:WLQ589837 WLQ655364:WLQ655373 WLQ720900:WLQ720909 WLQ786436:WLQ786445 WLQ851972:WLQ851981 WLQ917508:WLQ917517 WLQ983044:WLQ983053 WVM4:WVM13 WVM65540:WVM65549 WVM131076:WVM131085 WVM196612:WVM196621 WVM262148:WVM262157 WVM327684:WVM327693 WVM393220:WVM393229 WVM458756:WVM458765 WVM524292:WVM524301 WVM589828:WVM589837 WVM655364:WVM655373 WVM720900:WVM720909 WVM786436:WVM786445 WVM851972:WVM851981 WVM917508:WVM917517 WVM983044:WVM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I4:I13">
      <formula1>"是,否"</formula1>
    </dataValidation>
    <dataValidation type="list" allowBlank="1" showInputMessage="1" showErrorMessage="1" sqref="J4:J13 J65540:J65549 J131076:J131085 J196612:J196621 J262148:J262157 J327684:J327693 J393220:J393229 J458756:J458765 J524292:J524301 J589828:J589837 J655364:J655373 J720900:J720909 J786436:J786445 J851972:J851981 J917508:J917517 J983044:J983053 JF4:JF13 JF65540:JF65549 JF131076:JF131085 JF196612:JF196621 JF262148:JF262157 JF327684:JF327693 JF393220:JF393229 JF458756:JF458765 JF524292:JF524301 JF589828:JF589837 JF655364:JF655373 JF720900:JF720909 JF786436:JF786445 JF851972:JF851981 JF917508:JF917517 JF983044:JF983053 TB4:TB13 TB65540:TB65549 TB131076:TB131085 TB196612:TB196621 TB262148:TB262157 TB327684:TB327693 TB393220:TB393229 TB458756:TB458765 TB524292:TB524301 TB589828:TB589837 TB655364:TB655373 TB720900:TB720909 TB786436:TB786445 TB851972:TB851981 TB917508:TB917517 TB983044:TB983053 ACX4:ACX13 ACX65540:ACX65549 ACX131076:ACX131085 ACX196612:ACX196621 ACX262148:ACX262157 ACX327684:ACX327693 ACX393220:ACX393229 ACX458756:ACX458765 ACX524292:ACX524301 ACX589828:ACX589837 ACX655364:ACX655373 ACX720900:ACX720909 ACX786436:ACX786445 ACX851972:ACX851981 ACX917508:ACX917517 ACX983044:ACX983053 AMT4:AMT13 AMT65540:AMT65549 AMT131076:AMT131085 AMT196612:AMT196621 AMT262148:AMT262157 AMT327684:AMT327693 AMT393220:AMT393229 AMT458756:AMT458765 AMT524292:AMT524301 AMT589828:AMT589837 AMT655364:AMT655373 AMT720900:AMT720909 AMT786436:AMT786445 AMT851972:AMT851981 AMT917508:AMT917517 AMT983044:AMT983053 AWP4:AWP13 AWP65540:AWP65549 AWP131076:AWP131085 AWP196612:AWP196621 AWP262148:AWP262157 AWP327684:AWP327693 AWP393220:AWP393229 AWP458756:AWP458765 AWP524292:AWP524301 AWP589828:AWP589837 AWP655364:AWP655373 AWP720900:AWP720909 AWP786436:AWP786445 AWP851972:AWP851981 AWP917508:AWP917517 AWP983044:AWP983053 BGL4:BGL13 BGL65540:BGL65549 BGL131076:BGL131085 BGL196612:BGL196621 BGL262148:BGL262157 BGL327684:BGL327693 BGL393220:BGL393229 BGL458756:BGL458765 BGL524292:BGL524301 BGL589828:BGL589837 BGL655364:BGL655373 BGL720900:BGL720909 BGL786436:BGL786445 BGL851972:BGL851981 BGL917508:BGL917517 BGL983044:BGL983053 BQH4:BQH13 BQH65540:BQH65549 BQH131076:BQH131085 BQH196612:BQH196621 BQH262148:BQH262157 BQH327684:BQH327693 BQH393220:BQH393229 BQH458756:BQH458765 BQH524292:BQH524301 BQH589828:BQH589837 BQH655364:BQH655373 BQH720900:BQH720909 BQH786436:BQH786445 BQH851972:BQH851981 BQH917508:BQH917517 BQH983044:BQH983053 CAD4:CAD13 CAD65540:CAD65549 CAD131076:CAD131085 CAD196612:CAD196621 CAD262148:CAD262157 CAD327684:CAD327693 CAD393220:CAD393229 CAD458756:CAD458765 CAD524292:CAD524301 CAD589828:CAD589837 CAD655364:CAD655373 CAD720900:CAD720909 CAD786436:CAD786445 CAD851972:CAD851981 CAD917508:CAD917517 CAD983044:CAD983053 CJZ4:CJZ13 CJZ65540:CJZ65549 CJZ131076:CJZ131085 CJZ196612:CJZ196621 CJZ262148:CJZ262157 CJZ327684:CJZ327693 CJZ393220:CJZ393229 CJZ458756:CJZ458765 CJZ524292:CJZ524301 CJZ589828:CJZ589837 CJZ655364:CJZ655373 CJZ720900:CJZ720909 CJZ786436:CJZ786445 CJZ851972:CJZ851981 CJZ917508:CJZ917517 CJZ983044:CJZ983053 CTV4:CTV13 CTV65540:CTV65549 CTV131076:CTV131085 CTV196612:CTV196621 CTV262148:CTV262157 CTV327684:CTV327693 CTV393220:CTV393229 CTV458756:CTV458765 CTV524292:CTV524301 CTV589828:CTV589837 CTV655364:CTV655373 CTV720900:CTV720909 CTV786436:CTV786445 CTV851972:CTV851981 CTV917508:CTV917517 CTV983044:CTV983053 DDR4:DDR13 DDR65540:DDR65549 DDR131076:DDR131085 DDR196612:DDR196621 DDR262148:DDR262157 DDR327684:DDR327693 DDR393220:DDR393229 DDR458756:DDR458765 DDR524292:DDR524301 DDR589828:DDR589837 DDR655364:DDR655373 DDR720900:DDR720909 DDR786436:DDR786445 DDR851972:DDR851981 DDR917508:DDR917517 DDR983044:DDR983053 DNN4:DNN13 DNN65540:DNN65549 DNN131076:DNN131085 DNN196612:DNN196621 DNN262148:DNN262157 DNN327684:DNN327693 DNN393220:DNN393229 DNN458756:DNN458765 DNN524292:DNN524301 DNN589828:DNN589837 DNN655364:DNN655373 DNN720900:DNN720909 DNN786436:DNN786445 DNN851972:DNN851981 DNN917508:DNN917517 DNN983044:DNN983053 DXJ4:DXJ13 DXJ65540:DXJ65549 DXJ131076:DXJ131085 DXJ196612:DXJ196621 DXJ262148:DXJ262157 DXJ327684:DXJ327693 DXJ393220:DXJ393229 DXJ458756:DXJ458765 DXJ524292:DXJ524301 DXJ589828:DXJ589837 DXJ655364:DXJ655373 DXJ720900:DXJ720909 DXJ786436:DXJ786445 DXJ851972:DXJ851981 DXJ917508:DXJ917517 DXJ983044:DXJ983053 EHF4:EHF13 EHF65540:EHF65549 EHF131076:EHF131085 EHF196612:EHF196621 EHF262148:EHF262157 EHF327684:EHF327693 EHF393220:EHF393229 EHF458756:EHF458765 EHF524292:EHF524301 EHF589828:EHF589837 EHF655364:EHF655373 EHF720900:EHF720909 EHF786436:EHF786445 EHF851972:EHF851981 EHF917508:EHF917517 EHF983044:EHF983053 ERB4:ERB13 ERB65540:ERB65549 ERB131076:ERB131085 ERB196612:ERB196621 ERB262148:ERB262157 ERB327684:ERB327693 ERB393220:ERB393229 ERB458756:ERB458765 ERB524292:ERB524301 ERB589828:ERB589837 ERB655364:ERB655373 ERB720900:ERB720909 ERB786436:ERB786445 ERB851972:ERB851981 ERB917508:ERB917517 ERB983044:ERB983053 FAX4:FAX13 FAX65540:FAX65549 FAX131076:FAX131085 FAX196612:FAX196621 FAX262148:FAX262157 FAX327684:FAX327693 FAX393220:FAX393229 FAX458756:FAX458765 FAX524292:FAX524301 FAX589828:FAX589837 FAX655364:FAX655373 FAX720900:FAX720909 FAX786436:FAX786445 FAX851972:FAX851981 FAX917508:FAX917517 FAX983044:FAX983053 FKT4:FKT13 FKT65540:FKT65549 FKT131076:FKT131085 FKT196612:FKT196621 FKT262148:FKT262157 FKT327684:FKT327693 FKT393220:FKT393229 FKT458756:FKT458765 FKT524292:FKT524301 FKT589828:FKT589837 FKT655364:FKT655373 FKT720900:FKT720909 FKT786436:FKT786445 FKT851972:FKT851981 FKT917508:FKT917517 FKT983044:FKT983053 FUP4:FUP13 FUP65540:FUP65549 FUP131076:FUP131085 FUP196612:FUP196621 FUP262148:FUP262157 FUP327684:FUP327693 FUP393220:FUP393229 FUP458756:FUP458765 FUP524292:FUP524301 FUP589828:FUP589837 FUP655364:FUP655373 FUP720900:FUP720909 FUP786436:FUP786445 FUP851972:FUP851981 FUP917508:FUP917517 FUP983044:FUP983053 GEL4:GEL13 GEL65540:GEL65549 GEL131076:GEL131085 GEL196612:GEL196621 GEL262148:GEL262157 GEL327684:GEL327693 GEL393220:GEL393229 GEL458756:GEL458765 GEL524292:GEL524301 GEL589828:GEL589837 GEL655364:GEL655373 GEL720900:GEL720909 GEL786436:GEL786445 GEL851972:GEL851981 GEL917508:GEL917517 GEL983044:GEL983053 GOH4:GOH13 GOH65540:GOH65549 GOH131076:GOH131085 GOH196612:GOH196621 GOH262148:GOH262157 GOH327684:GOH327693 GOH393220:GOH393229 GOH458756:GOH458765 GOH524292:GOH524301 GOH589828:GOH589837 GOH655364:GOH655373 GOH720900:GOH720909 GOH786436:GOH786445 GOH851972:GOH851981 GOH917508:GOH917517 GOH983044:GOH983053 GYD4:GYD13 GYD65540:GYD65549 GYD131076:GYD131085 GYD196612:GYD196621 GYD262148:GYD262157 GYD327684:GYD327693 GYD393220:GYD393229 GYD458756:GYD458765 GYD524292:GYD524301 GYD589828:GYD589837 GYD655364:GYD655373 GYD720900:GYD720909 GYD786436:GYD786445 GYD851972:GYD851981 GYD917508:GYD917517 GYD983044:GYD983053 HHZ4:HHZ13 HHZ65540:HHZ65549 HHZ131076:HHZ131085 HHZ196612:HHZ196621 HHZ262148:HHZ262157 HHZ327684:HHZ327693 HHZ393220:HHZ393229 HHZ458756:HHZ458765 HHZ524292:HHZ524301 HHZ589828:HHZ589837 HHZ655364:HHZ655373 HHZ720900:HHZ720909 HHZ786436:HHZ786445 HHZ851972:HHZ851981 HHZ917508:HHZ917517 HHZ983044:HHZ983053 HRV4:HRV13 HRV65540:HRV65549 HRV131076:HRV131085 HRV196612:HRV196621 HRV262148:HRV262157 HRV327684:HRV327693 HRV393220:HRV393229 HRV458756:HRV458765 HRV524292:HRV524301 HRV589828:HRV589837 HRV655364:HRV655373 HRV720900:HRV720909 HRV786436:HRV786445 HRV851972:HRV851981 HRV917508:HRV917517 HRV983044:HRV983053 IBR4:IBR13 IBR65540:IBR65549 IBR131076:IBR131085 IBR196612:IBR196621 IBR262148:IBR262157 IBR327684:IBR327693 IBR393220:IBR393229 IBR458756:IBR458765 IBR524292:IBR524301 IBR589828:IBR589837 IBR655364:IBR655373 IBR720900:IBR720909 IBR786436:IBR786445 IBR851972:IBR851981 IBR917508:IBR917517 IBR983044:IBR983053 ILN4:ILN13 ILN65540:ILN65549 ILN131076:ILN131085 ILN196612:ILN196621 ILN262148:ILN262157 ILN327684:ILN327693 ILN393220:ILN393229 ILN458756:ILN458765 ILN524292:ILN524301 ILN589828:ILN589837 ILN655364:ILN655373 ILN720900:ILN720909 ILN786436:ILN786445 ILN851972:ILN851981 ILN917508:ILN917517 ILN983044:ILN983053 IVJ4:IVJ13 IVJ65540:IVJ65549 IVJ131076:IVJ131085 IVJ196612:IVJ196621 IVJ262148:IVJ262157 IVJ327684:IVJ327693 IVJ393220:IVJ393229 IVJ458756:IVJ458765 IVJ524292:IVJ524301 IVJ589828:IVJ589837 IVJ655364:IVJ655373 IVJ720900:IVJ720909 IVJ786436:IVJ786445 IVJ851972:IVJ851981 IVJ917508:IVJ917517 IVJ983044:IVJ983053 JFF4:JFF13 JFF65540:JFF65549 JFF131076:JFF131085 JFF196612:JFF196621 JFF262148:JFF262157 JFF327684:JFF327693 JFF393220:JFF393229 JFF458756:JFF458765 JFF524292:JFF524301 JFF589828:JFF589837 JFF655364:JFF655373 JFF720900:JFF720909 JFF786436:JFF786445 JFF851972:JFF851981 JFF917508:JFF917517 JFF983044:JFF983053 JPB4:JPB13 JPB65540:JPB65549 JPB131076:JPB131085 JPB196612:JPB196621 JPB262148:JPB262157 JPB327684:JPB327693 JPB393220:JPB393229 JPB458756:JPB458765 JPB524292:JPB524301 JPB589828:JPB589837 JPB655364:JPB655373 JPB720900:JPB720909 JPB786436:JPB786445 JPB851972:JPB851981 JPB917508:JPB917517 JPB983044:JPB983053 JYX4:JYX13 JYX65540:JYX65549 JYX131076:JYX131085 JYX196612:JYX196621 JYX262148:JYX262157 JYX327684:JYX327693 JYX393220:JYX393229 JYX458756:JYX458765 JYX524292:JYX524301 JYX589828:JYX589837 JYX655364:JYX655373 JYX720900:JYX720909 JYX786436:JYX786445 JYX851972:JYX851981 JYX917508:JYX917517 JYX983044:JYX983053 KIT4:KIT13 KIT65540:KIT65549 KIT131076:KIT131085 KIT196612:KIT196621 KIT262148:KIT262157 KIT327684:KIT327693 KIT393220:KIT393229 KIT458756:KIT458765 KIT524292:KIT524301 KIT589828:KIT589837 KIT655364:KIT655373 KIT720900:KIT720909 KIT786436:KIT786445 KIT851972:KIT851981 KIT917508:KIT917517 KIT983044:KIT983053 KSP4:KSP13 KSP65540:KSP65549 KSP131076:KSP131085 KSP196612:KSP196621 KSP262148:KSP262157 KSP327684:KSP327693 KSP393220:KSP393229 KSP458756:KSP458765 KSP524292:KSP524301 KSP589828:KSP589837 KSP655364:KSP655373 KSP720900:KSP720909 KSP786436:KSP786445 KSP851972:KSP851981 KSP917508:KSP917517 KSP983044:KSP983053 LCL4:LCL13 LCL65540:LCL65549 LCL131076:LCL131085 LCL196612:LCL196621 LCL262148:LCL262157 LCL327684:LCL327693 LCL393220:LCL393229 LCL458756:LCL458765 LCL524292:LCL524301 LCL589828:LCL589837 LCL655364:LCL655373 LCL720900:LCL720909 LCL786436:LCL786445 LCL851972:LCL851981 LCL917508:LCL917517 LCL983044:LCL983053 LMH4:LMH13 LMH65540:LMH65549 LMH131076:LMH131085 LMH196612:LMH196621 LMH262148:LMH262157 LMH327684:LMH327693 LMH393220:LMH393229 LMH458756:LMH458765 LMH524292:LMH524301 LMH589828:LMH589837 LMH655364:LMH655373 LMH720900:LMH720909 LMH786436:LMH786445 LMH851972:LMH851981 LMH917508:LMH917517 LMH983044:LMH983053 LWD4:LWD13 LWD65540:LWD65549 LWD131076:LWD131085 LWD196612:LWD196621 LWD262148:LWD262157 LWD327684:LWD327693 LWD393220:LWD393229 LWD458756:LWD458765 LWD524292:LWD524301 LWD589828:LWD589837 LWD655364:LWD655373 LWD720900:LWD720909 LWD786436:LWD786445 LWD851972:LWD851981 LWD917508:LWD917517 LWD983044:LWD983053 MFZ4:MFZ13 MFZ65540:MFZ65549 MFZ131076:MFZ131085 MFZ196612:MFZ196621 MFZ262148:MFZ262157 MFZ327684:MFZ327693 MFZ393220:MFZ393229 MFZ458756:MFZ458765 MFZ524292:MFZ524301 MFZ589828:MFZ589837 MFZ655364:MFZ655373 MFZ720900:MFZ720909 MFZ786436:MFZ786445 MFZ851972:MFZ851981 MFZ917508:MFZ917517 MFZ983044:MFZ983053 MPV4:MPV13 MPV65540:MPV65549 MPV131076:MPV131085 MPV196612:MPV196621 MPV262148:MPV262157 MPV327684:MPV327693 MPV393220:MPV393229 MPV458756:MPV458765 MPV524292:MPV524301 MPV589828:MPV589837 MPV655364:MPV655373 MPV720900:MPV720909 MPV786436:MPV786445 MPV851972:MPV851981 MPV917508:MPV917517 MPV983044:MPV983053 MZR4:MZR13 MZR65540:MZR65549 MZR131076:MZR131085 MZR196612:MZR196621 MZR262148:MZR262157 MZR327684:MZR327693 MZR393220:MZR393229 MZR458756:MZR458765 MZR524292:MZR524301 MZR589828:MZR589837 MZR655364:MZR655373 MZR720900:MZR720909 MZR786436:MZR786445 MZR851972:MZR851981 MZR917508:MZR917517 MZR983044:MZR983053 NJN4:NJN13 NJN65540:NJN65549 NJN131076:NJN131085 NJN196612:NJN196621 NJN262148:NJN262157 NJN327684:NJN327693 NJN393220:NJN393229 NJN458756:NJN458765 NJN524292:NJN524301 NJN589828:NJN589837 NJN655364:NJN655373 NJN720900:NJN720909 NJN786436:NJN786445 NJN851972:NJN851981 NJN917508:NJN917517 NJN983044:NJN983053 NTJ4:NTJ13 NTJ65540:NTJ65549 NTJ131076:NTJ131085 NTJ196612:NTJ196621 NTJ262148:NTJ262157 NTJ327684:NTJ327693 NTJ393220:NTJ393229 NTJ458756:NTJ458765 NTJ524292:NTJ524301 NTJ589828:NTJ589837 NTJ655364:NTJ655373 NTJ720900:NTJ720909 NTJ786436:NTJ786445 NTJ851972:NTJ851981 NTJ917508:NTJ917517 NTJ983044:NTJ983053 ODF4:ODF13 ODF65540:ODF65549 ODF131076:ODF131085 ODF196612:ODF196621 ODF262148:ODF262157 ODF327684:ODF327693 ODF393220:ODF393229 ODF458756:ODF458765 ODF524292:ODF524301 ODF589828:ODF589837 ODF655364:ODF655373 ODF720900:ODF720909 ODF786436:ODF786445 ODF851972:ODF851981 ODF917508:ODF917517 ODF983044:ODF983053 ONB4:ONB13 ONB65540:ONB65549 ONB131076:ONB131085 ONB196612:ONB196621 ONB262148:ONB262157 ONB327684:ONB327693 ONB393220:ONB393229 ONB458756:ONB458765 ONB524292:ONB524301 ONB589828:ONB589837 ONB655364:ONB655373 ONB720900:ONB720909 ONB786436:ONB786445 ONB851972:ONB851981 ONB917508:ONB917517 ONB983044:ONB983053 OWX4:OWX13 OWX65540:OWX65549 OWX131076:OWX131085 OWX196612:OWX196621 OWX262148:OWX262157 OWX327684:OWX327693 OWX393220:OWX393229 OWX458756:OWX458765 OWX524292:OWX524301 OWX589828:OWX589837 OWX655364:OWX655373 OWX720900:OWX720909 OWX786436:OWX786445 OWX851972:OWX851981 OWX917508:OWX917517 OWX983044:OWX983053 PGT4:PGT13 PGT65540:PGT65549 PGT131076:PGT131085 PGT196612:PGT196621 PGT262148:PGT262157 PGT327684:PGT327693 PGT393220:PGT393229 PGT458756:PGT458765 PGT524292:PGT524301 PGT589828:PGT589837 PGT655364:PGT655373 PGT720900:PGT720909 PGT786436:PGT786445 PGT851972:PGT851981 PGT917508:PGT917517 PGT983044:PGT983053 PQP4:PQP13 PQP65540:PQP65549 PQP131076:PQP131085 PQP196612:PQP196621 PQP262148:PQP262157 PQP327684:PQP327693 PQP393220:PQP393229 PQP458756:PQP458765 PQP524292:PQP524301 PQP589828:PQP589837 PQP655364:PQP655373 PQP720900:PQP720909 PQP786436:PQP786445 PQP851972:PQP851981 PQP917508:PQP917517 PQP983044:PQP983053 QAL4:QAL13 QAL65540:QAL65549 QAL131076:QAL131085 QAL196612:QAL196621 QAL262148:QAL262157 QAL327684:QAL327693 QAL393220:QAL393229 QAL458756:QAL458765 QAL524292:QAL524301 QAL589828:QAL589837 QAL655364:QAL655373 QAL720900:QAL720909 QAL786436:QAL786445 QAL851972:QAL851981 QAL917508:QAL917517 QAL983044:QAL983053 QKH4:QKH13 QKH65540:QKH65549 QKH131076:QKH131085 QKH196612:QKH196621 QKH262148:QKH262157 QKH327684:QKH327693 QKH393220:QKH393229 QKH458756:QKH458765 QKH524292:QKH524301 QKH589828:QKH589837 QKH655364:QKH655373 QKH720900:QKH720909 QKH786436:QKH786445 QKH851972:QKH851981 QKH917508:QKH917517 QKH983044:QKH983053 QUD4:QUD13 QUD65540:QUD65549 QUD131076:QUD131085 QUD196612:QUD196621 QUD262148:QUD262157 QUD327684:QUD327693 QUD393220:QUD393229 QUD458756:QUD458765 QUD524292:QUD524301 QUD589828:QUD589837 QUD655364:QUD655373 QUD720900:QUD720909 QUD786436:QUD786445 QUD851972:QUD851981 QUD917508:QUD917517 QUD983044:QUD983053 RDZ4:RDZ13 RDZ65540:RDZ65549 RDZ131076:RDZ131085 RDZ196612:RDZ196621 RDZ262148:RDZ262157 RDZ327684:RDZ327693 RDZ393220:RDZ393229 RDZ458756:RDZ458765 RDZ524292:RDZ524301 RDZ589828:RDZ589837 RDZ655364:RDZ655373 RDZ720900:RDZ720909 RDZ786436:RDZ786445 RDZ851972:RDZ851981 RDZ917508:RDZ917517 RDZ983044:RDZ983053 RNV4:RNV13 RNV65540:RNV65549 RNV131076:RNV131085 RNV196612:RNV196621 RNV262148:RNV262157 RNV327684:RNV327693 RNV393220:RNV393229 RNV458756:RNV458765 RNV524292:RNV524301 RNV589828:RNV589837 RNV655364:RNV655373 RNV720900:RNV720909 RNV786436:RNV786445 RNV851972:RNV851981 RNV917508:RNV917517 RNV983044:RNV983053 RXR4:RXR13 RXR65540:RXR65549 RXR131076:RXR131085 RXR196612:RXR196621 RXR262148:RXR262157 RXR327684:RXR327693 RXR393220:RXR393229 RXR458756:RXR458765 RXR524292:RXR524301 RXR589828:RXR589837 RXR655364:RXR655373 RXR720900:RXR720909 RXR786436:RXR786445 RXR851972:RXR851981 RXR917508:RXR917517 RXR983044:RXR983053 SHN4:SHN13 SHN65540:SHN65549 SHN131076:SHN131085 SHN196612:SHN196621 SHN262148:SHN262157 SHN327684:SHN327693 SHN393220:SHN393229 SHN458756:SHN458765 SHN524292:SHN524301 SHN589828:SHN589837 SHN655364:SHN655373 SHN720900:SHN720909 SHN786436:SHN786445 SHN851972:SHN851981 SHN917508:SHN917517 SHN983044:SHN983053 SRJ4:SRJ13 SRJ65540:SRJ65549 SRJ131076:SRJ131085 SRJ196612:SRJ196621 SRJ262148:SRJ262157 SRJ327684:SRJ327693 SRJ393220:SRJ393229 SRJ458756:SRJ458765 SRJ524292:SRJ524301 SRJ589828:SRJ589837 SRJ655364:SRJ655373 SRJ720900:SRJ720909 SRJ786436:SRJ786445 SRJ851972:SRJ851981 SRJ917508:SRJ917517 SRJ983044:SRJ983053 TBF4:TBF13 TBF65540:TBF65549 TBF131076:TBF131085 TBF196612:TBF196621 TBF262148:TBF262157 TBF327684:TBF327693 TBF393220:TBF393229 TBF458756:TBF458765 TBF524292:TBF524301 TBF589828:TBF589837 TBF655364:TBF655373 TBF720900:TBF720909 TBF786436:TBF786445 TBF851972:TBF851981 TBF917508:TBF917517 TBF983044:TBF983053 TLB4:TLB13 TLB65540:TLB65549 TLB131076:TLB131085 TLB196612:TLB196621 TLB262148:TLB262157 TLB327684:TLB327693 TLB393220:TLB393229 TLB458756:TLB458765 TLB524292:TLB524301 TLB589828:TLB589837 TLB655364:TLB655373 TLB720900:TLB720909 TLB786436:TLB786445 TLB851972:TLB851981 TLB917508:TLB917517 TLB983044:TLB983053 TUX4:TUX13 TUX65540:TUX65549 TUX131076:TUX131085 TUX196612:TUX196621 TUX262148:TUX262157 TUX327684:TUX327693 TUX393220:TUX393229 TUX458756:TUX458765 TUX524292:TUX524301 TUX589828:TUX589837 TUX655364:TUX655373 TUX720900:TUX720909 TUX786436:TUX786445 TUX851972:TUX851981 TUX917508:TUX917517 TUX983044:TUX983053 UET4:UET13 UET65540:UET65549 UET131076:UET131085 UET196612:UET196621 UET262148:UET262157 UET327684:UET327693 UET393220:UET393229 UET458756:UET458765 UET524292:UET524301 UET589828:UET589837 UET655364:UET655373 UET720900:UET720909 UET786436:UET786445 UET851972:UET851981 UET917508:UET917517 UET983044:UET983053 UOP4:UOP13 UOP65540:UOP65549 UOP131076:UOP131085 UOP196612:UOP196621 UOP262148:UOP262157 UOP327684:UOP327693 UOP393220:UOP393229 UOP458756:UOP458765 UOP524292:UOP524301 UOP589828:UOP589837 UOP655364:UOP655373 UOP720900:UOP720909 UOP786436:UOP786445 UOP851972:UOP851981 UOP917508:UOP917517 UOP983044:UOP983053 UYL4:UYL13 UYL65540:UYL65549 UYL131076:UYL131085 UYL196612:UYL196621 UYL262148:UYL262157 UYL327684:UYL327693 UYL393220:UYL393229 UYL458756:UYL458765 UYL524292:UYL524301 UYL589828:UYL589837 UYL655364:UYL655373 UYL720900:UYL720909 UYL786436:UYL786445 UYL851972:UYL851981 UYL917508:UYL917517 UYL983044:UYL983053 VIH4:VIH13 VIH65540:VIH65549 VIH131076:VIH131085 VIH196612:VIH196621 VIH262148:VIH262157 VIH327684:VIH327693 VIH393220:VIH393229 VIH458756:VIH458765 VIH524292:VIH524301 VIH589828:VIH589837 VIH655364:VIH655373 VIH720900:VIH720909 VIH786436:VIH786445 VIH851972:VIH851981 VIH917508:VIH917517 VIH983044:VIH983053 VSD4:VSD13 VSD65540:VSD65549 VSD131076:VSD131085 VSD196612:VSD196621 VSD262148:VSD262157 VSD327684:VSD327693 VSD393220:VSD393229 VSD458756:VSD458765 VSD524292:VSD524301 VSD589828:VSD589837 VSD655364:VSD655373 VSD720900:VSD720909 VSD786436:VSD786445 VSD851972:VSD851981 VSD917508:VSD917517 VSD983044:VSD983053 WBZ4:WBZ13 WBZ65540:WBZ65549 WBZ131076:WBZ131085 WBZ196612:WBZ196621 WBZ262148:WBZ262157 WBZ327684:WBZ327693 WBZ393220:WBZ393229 WBZ458756:WBZ458765 WBZ524292:WBZ524301 WBZ589828:WBZ589837 WBZ655364:WBZ655373 WBZ720900:WBZ720909 WBZ786436:WBZ786445 WBZ851972:WBZ851981 WBZ917508:WBZ917517 WBZ983044:WBZ983053 WLV4:WLV13 WLV65540:WLV65549 WLV131076:WLV131085 WLV196612:WLV196621 WLV262148:WLV262157 WLV327684:WLV327693 WLV393220:WLV393229 WLV458756:WLV458765 WLV524292:WLV524301 WLV589828:WLV589837 WLV655364:WLV655373 WLV720900:WLV720909 WLV786436:WLV786445 WLV851972:WLV851981 WLV917508:WLV917517 WLV983044:WLV983053 WVR4:WVR13 WVR65540:WVR65549 WVR131076:WVR131085 WVR196612:WVR196621 WVR262148:WVR262157 WVR327684:WVR327693 WVR393220:WVR393229 WVR458756:WVR458765 WVR524292:WVR524301 WVR589828:WVR589837 WVR655364:WVR655373 WVR720900:WVR720909 WVR786436:WVR786445 WVR851972:WVR851981 WVR917508:WVR917517 WVR983044:WVR983053">
      <formula1>"优秀博士论文出版项目"</formula1>
    </dataValidation>
    <dataValidation type="date" operator="between" allowBlank="1" showInputMessage="1" showErrorMessage="1" sqref="M4:M13 M65540:M65549 M131076:M131085 M196612:M196621 M262148:M262157 M327684:M327693 M393220:M393229 M458756:M458765 M524292:M524301 M589828:M589837 M655364:M655373 M720900:M720909 M786436:M786445 M851972:M851981 M917508:M917517 M983044:M983053 JI4:JI13 JI65540:JI65549 JI131076:JI131085 JI196612:JI196621 JI262148:JI262157 JI327684:JI327693 JI393220:JI393229 JI458756:JI458765 JI524292:JI524301 JI589828:JI589837 JI655364:JI655373 JI720900:JI720909 JI786436:JI786445 JI851972:JI851981 JI917508:JI917517 JI983044:JI983053 TE4:TE13 TE65540:TE65549 TE131076:TE131085 TE196612:TE196621 TE262148:TE262157 TE327684:TE327693 TE393220:TE393229 TE458756:TE458765 TE524292:TE524301 TE589828:TE589837 TE655364:TE655373 TE720900:TE720909 TE786436:TE786445 TE851972:TE851981 TE917508:TE917517 TE983044:TE983053 ADA4:ADA13 ADA65540:ADA65549 ADA131076:ADA131085 ADA196612:ADA196621 ADA262148:ADA262157 ADA327684:ADA327693 ADA393220:ADA393229 ADA458756:ADA458765 ADA524292:ADA524301 ADA589828:ADA589837 ADA655364:ADA655373 ADA720900:ADA720909 ADA786436:ADA786445 ADA851972:ADA851981 ADA917508:ADA917517 ADA983044:ADA983053 AMW4:AMW13 AMW65540:AMW65549 AMW131076:AMW131085 AMW196612:AMW196621 AMW262148:AMW262157 AMW327684:AMW327693 AMW393220:AMW393229 AMW458756:AMW458765 AMW524292:AMW524301 AMW589828:AMW589837 AMW655364:AMW655373 AMW720900:AMW720909 AMW786436:AMW786445 AMW851972:AMW851981 AMW917508:AMW917517 AMW983044:AMW983053 AWS4:AWS13 AWS65540:AWS65549 AWS131076:AWS131085 AWS196612:AWS196621 AWS262148:AWS262157 AWS327684:AWS327693 AWS393220:AWS393229 AWS458756:AWS458765 AWS524292:AWS524301 AWS589828:AWS589837 AWS655364:AWS655373 AWS720900:AWS720909 AWS786436:AWS786445 AWS851972:AWS851981 AWS917508:AWS917517 AWS983044:AWS983053 BGO4:BGO13 BGO65540:BGO65549 BGO131076:BGO131085 BGO196612:BGO196621 BGO262148:BGO262157 BGO327684:BGO327693 BGO393220:BGO393229 BGO458756:BGO458765 BGO524292:BGO524301 BGO589828:BGO589837 BGO655364:BGO655373 BGO720900:BGO720909 BGO786436:BGO786445 BGO851972:BGO851981 BGO917508:BGO917517 BGO983044:BGO983053 BQK4:BQK13 BQK65540:BQK65549 BQK131076:BQK131085 BQK196612:BQK196621 BQK262148:BQK262157 BQK327684:BQK327693 BQK393220:BQK393229 BQK458756:BQK458765 BQK524292:BQK524301 BQK589828:BQK589837 BQK655364:BQK655373 BQK720900:BQK720909 BQK786436:BQK786445 BQK851972:BQK851981 BQK917508:BQK917517 BQK983044:BQK983053 CAG4:CAG13 CAG65540:CAG65549 CAG131076:CAG131085 CAG196612:CAG196621 CAG262148:CAG262157 CAG327684:CAG327693 CAG393220:CAG393229 CAG458756:CAG458765 CAG524292:CAG524301 CAG589828:CAG589837 CAG655364:CAG655373 CAG720900:CAG720909 CAG786436:CAG786445 CAG851972:CAG851981 CAG917508:CAG917517 CAG983044:CAG983053 CKC4:CKC13 CKC65540:CKC65549 CKC131076:CKC131085 CKC196612:CKC196621 CKC262148:CKC262157 CKC327684:CKC327693 CKC393220:CKC393229 CKC458756:CKC458765 CKC524292:CKC524301 CKC589828:CKC589837 CKC655364:CKC655373 CKC720900:CKC720909 CKC786436:CKC786445 CKC851972:CKC851981 CKC917508:CKC917517 CKC983044:CKC983053 CTY4:CTY13 CTY65540:CTY65549 CTY131076:CTY131085 CTY196612:CTY196621 CTY262148:CTY262157 CTY327684:CTY327693 CTY393220:CTY393229 CTY458756:CTY458765 CTY524292:CTY524301 CTY589828:CTY589837 CTY655364:CTY655373 CTY720900:CTY720909 CTY786436:CTY786445 CTY851972:CTY851981 CTY917508:CTY917517 CTY983044:CTY983053 DDU4:DDU13 DDU65540:DDU65549 DDU131076:DDU131085 DDU196612:DDU196621 DDU262148:DDU262157 DDU327684:DDU327693 DDU393220:DDU393229 DDU458756:DDU458765 DDU524292:DDU524301 DDU589828:DDU589837 DDU655364:DDU655373 DDU720900:DDU720909 DDU786436:DDU786445 DDU851972:DDU851981 DDU917508:DDU917517 DDU983044:DDU983053 DNQ4:DNQ13 DNQ65540:DNQ65549 DNQ131076:DNQ131085 DNQ196612:DNQ196621 DNQ262148:DNQ262157 DNQ327684:DNQ327693 DNQ393220:DNQ393229 DNQ458756:DNQ458765 DNQ524292:DNQ524301 DNQ589828:DNQ589837 DNQ655364:DNQ655373 DNQ720900:DNQ720909 DNQ786436:DNQ786445 DNQ851972:DNQ851981 DNQ917508:DNQ917517 DNQ983044:DNQ983053 DXM4:DXM13 DXM65540:DXM65549 DXM131076:DXM131085 DXM196612:DXM196621 DXM262148:DXM262157 DXM327684:DXM327693 DXM393220:DXM393229 DXM458756:DXM458765 DXM524292:DXM524301 DXM589828:DXM589837 DXM655364:DXM655373 DXM720900:DXM720909 DXM786436:DXM786445 DXM851972:DXM851981 DXM917508:DXM917517 DXM983044:DXM983053 EHI4:EHI13 EHI65540:EHI65549 EHI131076:EHI131085 EHI196612:EHI196621 EHI262148:EHI262157 EHI327684:EHI327693 EHI393220:EHI393229 EHI458756:EHI458765 EHI524292:EHI524301 EHI589828:EHI589837 EHI655364:EHI655373 EHI720900:EHI720909 EHI786436:EHI786445 EHI851972:EHI851981 EHI917508:EHI917517 EHI983044:EHI983053 ERE4:ERE13 ERE65540:ERE65549 ERE131076:ERE131085 ERE196612:ERE196621 ERE262148:ERE262157 ERE327684:ERE327693 ERE393220:ERE393229 ERE458756:ERE458765 ERE524292:ERE524301 ERE589828:ERE589837 ERE655364:ERE655373 ERE720900:ERE720909 ERE786436:ERE786445 ERE851972:ERE851981 ERE917508:ERE917517 ERE983044:ERE983053 FBA4:FBA13 FBA65540:FBA65549 FBA131076:FBA131085 FBA196612:FBA196621 FBA262148:FBA262157 FBA327684:FBA327693 FBA393220:FBA393229 FBA458756:FBA458765 FBA524292:FBA524301 FBA589828:FBA589837 FBA655364:FBA655373 FBA720900:FBA720909 FBA786436:FBA786445 FBA851972:FBA851981 FBA917508:FBA917517 FBA983044:FBA983053 FKW4:FKW13 FKW65540:FKW65549 FKW131076:FKW131085 FKW196612:FKW196621 FKW262148:FKW262157 FKW327684:FKW327693 FKW393220:FKW393229 FKW458756:FKW458765 FKW524292:FKW524301 FKW589828:FKW589837 FKW655364:FKW655373 FKW720900:FKW720909 FKW786436:FKW786445 FKW851972:FKW851981 FKW917508:FKW917517 FKW983044:FKW983053 FUS4:FUS13 FUS65540:FUS65549 FUS131076:FUS131085 FUS196612:FUS196621 FUS262148:FUS262157 FUS327684:FUS327693 FUS393220:FUS393229 FUS458756:FUS458765 FUS524292:FUS524301 FUS589828:FUS589837 FUS655364:FUS655373 FUS720900:FUS720909 FUS786436:FUS786445 FUS851972:FUS851981 FUS917508:FUS917517 FUS983044:FUS983053 GEO4:GEO13 GEO65540:GEO65549 GEO131076:GEO131085 GEO196612:GEO196621 GEO262148:GEO262157 GEO327684:GEO327693 GEO393220:GEO393229 GEO458756:GEO458765 GEO524292:GEO524301 GEO589828:GEO589837 GEO655364:GEO655373 GEO720900:GEO720909 GEO786436:GEO786445 GEO851972:GEO851981 GEO917508:GEO917517 GEO983044:GEO983053 GOK4:GOK13 GOK65540:GOK65549 GOK131076:GOK131085 GOK196612:GOK196621 GOK262148:GOK262157 GOK327684:GOK327693 GOK393220:GOK393229 GOK458756:GOK458765 GOK524292:GOK524301 GOK589828:GOK589837 GOK655364:GOK655373 GOK720900:GOK720909 GOK786436:GOK786445 GOK851972:GOK851981 GOK917508:GOK917517 GOK983044:GOK983053 GYG4:GYG13 GYG65540:GYG65549 GYG131076:GYG131085 GYG196612:GYG196621 GYG262148:GYG262157 GYG327684:GYG327693 GYG393220:GYG393229 GYG458756:GYG458765 GYG524292:GYG524301 GYG589828:GYG589837 GYG655364:GYG655373 GYG720900:GYG720909 GYG786436:GYG786445 GYG851972:GYG851981 GYG917508:GYG917517 GYG983044:GYG983053 HIC4:HIC13 HIC65540:HIC65549 HIC131076:HIC131085 HIC196612:HIC196621 HIC262148:HIC262157 HIC327684:HIC327693 HIC393220:HIC393229 HIC458756:HIC458765 HIC524292:HIC524301 HIC589828:HIC589837 HIC655364:HIC655373 HIC720900:HIC720909 HIC786436:HIC786445 HIC851972:HIC851981 HIC917508:HIC917517 HIC983044:HIC983053 HRY4:HRY13 HRY65540:HRY65549 HRY131076:HRY131085 HRY196612:HRY196621 HRY262148:HRY262157 HRY327684:HRY327693 HRY393220:HRY393229 HRY458756:HRY458765 HRY524292:HRY524301 HRY589828:HRY589837 HRY655364:HRY655373 HRY720900:HRY720909 HRY786436:HRY786445 HRY851972:HRY851981 HRY917508:HRY917517 HRY983044:HRY983053 IBU4:IBU13 IBU65540:IBU65549 IBU131076:IBU131085 IBU196612:IBU196621 IBU262148:IBU262157 IBU327684:IBU327693 IBU393220:IBU393229 IBU458756:IBU458765 IBU524292:IBU524301 IBU589828:IBU589837 IBU655364:IBU655373 IBU720900:IBU720909 IBU786436:IBU786445 IBU851972:IBU851981 IBU917508:IBU917517 IBU983044:IBU983053 ILQ4:ILQ13 ILQ65540:ILQ65549 ILQ131076:ILQ131085 ILQ196612:ILQ196621 ILQ262148:ILQ262157 ILQ327684:ILQ327693 ILQ393220:ILQ393229 ILQ458756:ILQ458765 ILQ524292:ILQ524301 ILQ589828:ILQ589837 ILQ655364:ILQ655373 ILQ720900:ILQ720909 ILQ786436:ILQ786445 ILQ851972:ILQ851981 ILQ917508:ILQ917517 ILQ983044:ILQ983053 IVM4:IVM13 IVM65540:IVM65549 IVM131076:IVM131085 IVM196612:IVM196621 IVM262148:IVM262157 IVM327684:IVM327693 IVM393220:IVM393229 IVM458756:IVM458765 IVM524292:IVM524301 IVM589828:IVM589837 IVM655364:IVM655373 IVM720900:IVM720909 IVM786436:IVM786445 IVM851972:IVM851981 IVM917508:IVM917517 IVM983044:IVM983053 JFI4:JFI13 JFI65540:JFI65549 JFI131076:JFI131085 JFI196612:JFI196621 JFI262148:JFI262157 JFI327684:JFI327693 JFI393220:JFI393229 JFI458756:JFI458765 JFI524292:JFI524301 JFI589828:JFI589837 JFI655364:JFI655373 JFI720900:JFI720909 JFI786436:JFI786445 JFI851972:JFI851981 JFI917508:JFI917517 JFI983044:JFI983053 JPE4:JPE13 JPE65540:JPE65549 JPE131076:JPE131085 JPE196612:JPE196621 JPE262148:JPE262157 JPE327684:JPE327693 JPE393220:JPE393229 JPE458756:JPE458765 JPE524292:JPE524301 JPE589828:JPE589837 JPE655364:JPE655373 JPE720900:JPE720909 JPE786436:JPE786445 JPE851972:JPE851981 JPE917508:JPE917517 JPE983044:JPE983053 JZA4:JZA13 JZA65540:JZA65549 JZA131076:JZA131085 JZA196612:JZA196621 JZA262148:JZA262157 JZA327684:JZA327693 JZA393220:JZA393229 JZA458756:JZA458765 JZA524292:JZA524301 JZA589828:JZA589837 JZA655364:JZA655373 JZA720900:JZA720909 JZA786436:JZA786445 JZA851972:JZA851981 JZA917508:JZA917517 JZA983044:JZA983053 KIW4:KIW13 KIW65540:KIW65549 KIW131076:KIW131085 KIW196612:KIW196621 KIW262148:KIW262157 KIW327684:KIW327693 KIW393220:KIW393229 KIW458756:KIW458765 KIW524292:KIW524301 KIW589828:KIW589837 KIW655364:KIW655373 KIW720900:KIW720909 KIW786436:KIW786445 KIW851972:KIW851981 KIW917508:KIW917517 KIW983044:KIW983053 KSS4:KSS13 KSS65540:KSS65549 KSS131076:KSS131085 KSS196612:KSS196621 KSS262148:KSS262157 KSS327684:KSS327693 KSS393220:KSS393229 KSS458756:KSS458765 KSS524292:KSS524301 KSS589828:KSS589837 KSS655364:KSS655373 KSS720900:KSS720909 KSS786436:KSS786445 KSS851972:KSS851981 KSS917508:KSS917517 KSS983044:KSS983053 LCO4:LCO13 LCO65540:LCO65549 LCO131076:LCO131085 LCO196612:LCO196621 LCO262148:LCO262157 LCO327684:LCO327693 LCO393220:LCO393229 LCO458756:LCO458765 LCO524292:LCO524301 LCO589828:LCO589837 LCO655364:LCO655373 LCO720900:LCO720909 LCO786436:LCO786445 LCO851972:LCO851981 LCO917508:LCO917517 LCO983044:LCO983053 LMK4:LMK13 LMK65540:LMK65549 LMK131076:LMK131085 LMK196612:LMK196621 LMK262148:LMK262157 LMK327684:LMK327693 LMK393220:LMK393229 LMK458756:LMK458765 LMK524292:LMK524301 LMK589828:LMK589837 LMK655364:LMK655373 LMK720900:LMK720909 LMK786436:LMK786445 LMK851972:LMK851981 LMK917508:LMK917517 LMK983044:LMK983053 LWG4:LWG13 LWG65540:LWG65549 LWG131076:LWG131085 LWG196612:LWG196621 LWG262148:LWG262157 LWG327684:LWG327693 LWG393220:LWG393229 LWG458756:LWG458765 LWG524292:LWG524301 LWG589828:LWG589837 LWG655364:LWG655373 LWG720900:LWG720909 LWG786436:LWG786445 LWG851972:LWG851981 LWG917508:LWG917517 LWG983044:LWG983053 MGC4:MGC13 MGC65540:MGC65549 MGC131076:MGC131085 MGC196612:MGC196621 MGC262148:MGC262157 MGC327684:MGC327693 MGC393220:MGC393229 MGC458756:MGC458765 MGC524292:MGC524301 MGC589828:MGC589837 MGC655364:MGC655373 MGC720900:MGC720909 MGC786436:MGC786445 MGC851972:MGC851981 MGC917508:MGC917517 MGC983044:MGC983053 MPY4:MPY13 MPY65540:MPY65549 MPY131076:MPY131085 MPY196612:MPY196621 MPY262148:MPY262157 MPY327684:MPY327693 MPY393220:MPY393229 MPY458756:MPY458765 MPY524292:MPY524301 MPY589828:MPY589837 MPY655364:MPY655373 MPY720900:MPY720909 MPY786436:MPY786445 MPY851972:MPY851981 MPY917508:MPY917517 MPY983044:MPY983053 MZU4:MZU13 MZU65540:MZU65549 MZU131076:MZU131085 MZU196612:MZU196621 MZU262148:MZU262157 MZU327684:MZU327693 MZU393220:MZU393229 MZU458756:MZU458765 MZU524292:MZU524301 MZU589828:MZU589837 MZU655364:MZU655373 MZU720900:MZU720909 MZU786436:MZU786445 MZU851972:MZU851981 MZU917508:MZU917517 MZU983044:MZU983053 NJQ4:NJQ13 NJQ65540:NJQ65549 NJQ131076:NJQ131085 NJQ196612:NJQ196621 NJQ262148:NJQ262157 NJQ327684:NJQ327693 NJQ393220:NJQ393229 NJQ458756:NJQ458765 NJQ524292:NJQ524301 NJQ589828:NJQ589837 NJQ655364:NJQ655373 NJQ720900:NJQ720909 NJQ786436:NJQ786445 NJQ851972:NJQ851981 NJQ917508:NJQ917517 NJQ983044:NJQ983053 NTM4:NTM13 NTM65540:NTM65549 NTM131076:NTM131085 NTM196612:NTM196621 NTM262148:NTM262157 NTM327684:NTM327693 NTM393220:NTM393229 NTM458756:NTM458765 NTM524292:NTM524301 NTM589828:NTM589837 NTM655364:NTM655373 NTM720900:NTM720909 NTM786436:NTM786445 NTM851972:NTM851981 NTM917508:NTM917517 NTM983044:NTM983053 ODI4:ODI13 ODI65540:ODI65549 ODI131076:ODI131085 ODI196612:ODI196621 ODI262148:ODI262157 ODI327684:ODI327693 ODI393220:ODI393229 ODI458756:ODI458765 ODI524292:ODI524301 ODI589828:ODI589837 ODI655364:ODI655373 ODI720900:ODI720909 ODI786436:ODI786445 ODI851972:ODI851981 ODI917508:ODI917517 ODI983044:ODI983053 ONE4:ONE13 ONE65540:ONE65549 ONE131076:ONE131085 ONE196612:ONE196621 ONE262148:ONE262157 ONE327684:ONE327693 ONE393220:ONE393229 ONE458756:ONE458765 ONE524292:ONE524301 ONE589828:ONE589837 ONE655364:ONE655373 ONE720900:ONE720909 ONE786436:ONE786445 ONE851972:ONE851981 ONE917508:ONE917517 ONE983044:ONE983053 OXA4:OXA13 OXA65540:OXA65549 OXA131076:OXA131085 OXA196612:OXA196621 OXA262148:OXA262157 OXA327684:OXA327693 OXA393220:OXA393229 OXA458756:OXA458765 OXA524292:OXA524301 OXA589828:OXA589837 OXA655364:OXA655373 OXA720900:OXA720909 OXA786436:OXA786445 OXA851972:OXA851981 OXA917508:OXA917517 OXA983044:OXA983053 PGW4:PGW13 PGW65540:PGW65549 PGW131076:PGW131085 PGW196612:PGW196621 PGW262148:PGW262157 PGW327684:PGW327693 PGW393220:PGW393229 PGW458756:PGW458765 PGW524292:PGW524301 PGW589828:PGW589837 PGW655364:PGW655373 PGW720900:PGW720909 PGW786436:PGW786445 PGW851972:PGW851981 PGW917508:PGW917517 PGW983044:PGW983053 PQS4:PQS13 PQS65540:PQS65549 PQS131076:PQS131085 PQS196612:PQS196621 PQS262148:PQS262157 PQS327684:PQS327693 PQS393220:PQS393229 PQS458756:PQS458765 PQS524292:PQS524301 PQS589828:PQS589837 PQS655364:PQS655373 PQS720900:PQS720909 PQS786436:PQS786445 PQS851972:PQS851981 PQS917508:PQS917517 PQS983044:PQS983053 QAO4:QAO13 QAO65540:QAO65549 QAO131076:QAO131085 QAO196612:QAO196621 QAO262148:QAO262157 QAO327684:QAO327693 QAO393220:QAO393229 QAO458756:QAO458765 QAO524292:QAO524301 QAO589828:QAO589837 QAO655364:QAO655373 QAO720900:QAO720909 QAO786436:QAO786445 QAO851972:QAO851981 QAO917508:QAO917517 QAO983044:QAO983053 QKK4:QKK13 QKK65540:QKK65549 QKK131076:QKK131085 QKK196612:QKK196621 QKK262148:QKK262157 QKK327684:QKK327693 QKK393220:QKK393229 QKK458756:QKK458765 QKK524292:QKK524301 QKK589828:QKK589837 QKK655364:QKK655373 QKK720900:QKK720909 QKK786436:QKK786445 QKK851972:QKK851981 QKK917508:QKK917517 QKK983044:QKK983053 QUG4:QUG13 QUG65540:QUG65549 QUG131076:QUG131085 QUG196612:QUG196621 QUG262148:QUG262157 QUG327684:QUG327693 QUG393220:QUG393229 QUG458756:QUG458765 QUG524292:QUG524301 QUG589828:QUG589837 QUG655364:QUG655373 QUG720900:QUG720909 QUG786436:QUG786445 QUG851972:QUG851981 QUG917508:QUG917517 QUG983044:QUG983053 REC4:REC13 REC65540:REC65549 REC131076:REC131085 REC196612:REC196621 REC262148:REC262157 REC327684:REC327693 REC393220:REC393229 REC458756:REC458765 REC524292:REC524301 REC589828:REC589837 REC655364:REC655373 REC720900:REC720909 REC786436:REC786445 REC851972:REC851981 REC917508:REC917517 REC983044:REC983053 RNY4:RNY13 RNY65540:RNY65549 RNY131076:RNY131085 RNY196612:RNY196621 RNY262148:RNY262157 RNY327684:RNY327693 RNY393220:RNY393229 RNY458756:RNY458765 RNY524292:RNY524301 RNY589828:RNY589837 RNY655364:RNY655373 RNY720900:RNY720909 RNY786436:RNY786445 RNY851972:RNY851981 RNY917508:RNY917517 RNY983044:RNY983053 RXU4:RXU13 RXU65540:RXU65549 RXU131076:RXU131085 RXU196612:RXU196621 RXU262148:RXU262157 RXU327684:RXU327693 RXU393220:RXU393229 RXU458756:RXU458765 RXU524292:RXU524301 RXU589828:RXU589837 RXU655364:RXU655373 RXU720900:RXU720909 RXU786436:RXU786445 RXU851972:RXU851981 RXU917508:RXU917517 RXU983044:RXU983053 SHQ4:SHQ13 SHQ65540:SHQ65549 SHQ131076:SHQ131085 SHQ196612:SHQ196621 SHQ262148:SHQ262157 SHQ327684:SHQ327693 SHQ393220:SHQ393229 SHQ458756:SHQ458765 SHQ524292:SHQ524301 SHQ589828:SHQ589837 SHQ655364:SHQ655373 SHQ720900:SHQ720909 SHQ786436:SHQ786445 SHQ851972:SHQ851981 SHQ917508:SHQ917517 SHQ983044:SHQ983053 SRM4:SRM13 SRM65540:SRM65549 SRM131076:SRM131085 SRM196612:SRM196621 SRM262148:SRM262157 SRM327684:SRM327693 SRM393220:SRM393229 SRM458756:SRM458765 SRM524292:SRM524301 SRM589828:SRM589837 SRM655364:SRM655373 SRM720900:SRM720909 SRM786436:SRM786445 SRM851972:SRM851981 SRM917508:SRM917517 SRM983044:SRM983053 TBI4:TBI13 TBI65540:TBI65549 TBI131076:TBI131085 TBI196612:TBI196621 TBI262148:TBI262157 TBI327684:TBI327693 TBI393220:TBI393229 TBI458756:TBI458765 TBI524292:TBI524301 TBI589828:TBI589837 TBI655364:TBI655373 TBI720900:TBI720909 TBI786436:TBI786445 TBI851972:TBI851981 TBI917508:TBI917517 TBI983044:TBI983053 TLE4:TLE13 TLE65540:TLE65549 TLE131076:TLE131085 TLE196612:TLE196621 TLE262148:TLE262157 TLE327684:TLE327693 TLE393220:TLE393229 TLE458756:TLE458765 TLE524292:TLE524301 TLE589828:TLE589837 TLE655364:TLE655373 TLE720900:TLE720909 TLE786436:TLE786445 TLE851972:TLE851981 TLE917508:TLE917517 TLE983044:TLE983053 TVA4:TVA13 TVA65540:TVA65549 TVA131076:TVA131085 TVA196612:TVA196621 TVA262148:TVA262157 TVA327684:TVA327693 TVA393220:TVA393229 TVA458756:TVA458765 TVA524292:TVA524301 TVA589828:TVA589837 TVA655364:TVA655373 TVA720900:TVA720909 TVA786436:TVA786445 TVA851972:TVA851981 TVA917508:TVA917517 TVA983044:TVA983053 UEW4:UEW13 UEW65540:UEW65549 UEW131076:UEW131085 UEW196612:UEW196621 UEW262148:UEW262157 UEW327684:UEW327693 UEW393220:UEW393229 UEW458756:UEW458765 UEW524292:UEW524301 UEW589828:UEW589837 UEW655364:UEW655373 UEW720900:UEW720909 UEW786436:UEW786445 UEW851972:UEW851981 UEW917508:UEW917517 UEW983044:UEW983053 UOS4:UOS13 UOS65540:UOS65549 UOS131076:UOS131085 UOS196612:UOS196621 UOS262148:UOS262157 UOS327684:UOS327693 UOS393220:UOS393229 UOS458756:UOS458765 UOS524292:UOS524301 UOS589828:UOS589837 UOS655364:UOS655373 UOS720900:UOS720909 UOS786436:UOS786445 UOS851972:UOS851981 UOS917508:UOS917517 UOS983044:UOS983053 UYO4:UYO13 UYO65540:UYO65549 UYO131076:UYO131085 UYO196612:UYO196621 UYO262148:UYO262157 UYO327684:UYO327693 UYO393220:UYO393229 UYO458756:UYO458765 UYO524292:UYO524301 UYO589828:UYO589837 UYO655364:UYO655373 UYO720900:UYO720909 UYO786436:UYO786445 UYO851972:UYO851981 UYO917508:UYO917517 UYO983044:UYO983053 VIK4:VIK13 VIK65540:VIK65549 VIK131076:VIK131085 VIK196612:VIK196621 VIK262148:VIK262157 VIK327684:VIK327693 VIK393220:VIK393229 VIK458756:VIK458765 VIK524292:VIK524301 VIK589828:VIK589837 VIK655364:VIK655373 VIK720900:VIK720909 VIK786436:VIK786445 VIK851972:VIK851981 VIK917508:VIK917517 VIK983044:VIK983053 VSG4:VSG13 VSG65540:VSG65549 VSG131076:VSG131085 VSG196612:VSG196621 VSG262148:VSG262157 VSG327684:VSG327693 VSG393220:VSG393229 VSG458756:VSG458765 VSG524292:VSG524301 VSG589828:VSG589837 VSG655364:VSG655373 VSG720900:VSG720909 VSG786436:VSG786445 VSG851972:VSG851981 VSG917508:VSG917517 VSG983044:VSG983053 WCC4:WCC13 WCC65540:WCC65549 WCC131076:WCC131085 WCC196612:WCC196621 WCC262148:WCC262157 WCC327684:WCC327693 WCC393220:WCC393229 WCC458756:WCC458765 WCC524292:WCC524301 WCC589828:WCC589837 WCC655364:WCC655373 WCC720900:WCC720909 WCC786436:WCC786445 WCC851972:WCC851981 WCC917508:WCC917517 WCC983044:WCC983053 WLY4:WLY13 WLY65540:WLY65549 WLY131076:WLY131085 WLY196612:WLY196621 WLY262148:WLY262157 WLY327684:WLY327693 WLY393220:WLY393229 WLY458756:WLY458765 WLY524292:WLY524301 WLY589828:WLY589837 WLY655364:WLY655373 WLY720900:WLY720909 WLY786436:WLY786445 WLY851972:WLY851981 WLY917508:WLY917517 WLY983044:WLY983053 WVU4:WVU13 WVU65540:WVU65549 WVU131076:WVU131085 WVU196612:WVU196621 WVU262148:WVU262157 WVU327684:WVU327693 WVU393220:WVU393229 WVU458756:WVU458765 WVU524292:WVU524301 WVU589828:WVU589837 WVU655364:WVU655373 WVU720900:WVU720909 WVU786436:WVU786445 WVU851972:WVU851981 WVU917508:WVU917517 WVU983044:WVU983053">
      <formula1>1</formula1>
      <formula2>45900</formula2>
    </dataValidation>
    <dataValidation type="date" operator="between" allowBlank="1" showInputMessage="1" showErrorMessage="1" sqref="P4:P13">
      <formula1>33055</formula1>
      <formula2>146099</formula2>
    </dataValidation>
    <dataValidation type="date" operator="between" allowBlank="1" showInputMessage="1" showErrorMessage="1" sqref="P65540:P65549 P131076:P131085 P196612:P196621 P262148:P262157 P327684:P327693 P393220:P393229 P458756:P458765 P524292:P524301 P589828:P589837 P655364:P655373 P720900:P720909 P786436:P786445 P851972:P851981 P917508:P917517 P983044:P983053 JL4:JL13 JL65540:JL65549 JL131076:JL131085 JL196612:JL196621 JL262148:JL262157 JL327684:JL327693 JL393220:JL393229 JL458756:JL458765 JL524292:JL524301 JL589828:JL589837 JL655364:JL655373 JL720900:JL720909 JL786436:JL786445 JL851972:JL851981 JL917508:JL917517 JL983044:JL983053 TH4:TH13 TH65540:TH65549 TH131076:TH131085 TH196612:TH196621 TH262148:TH262157 TH327684:TH327693 TH393220:TH393229 TH458756:TH458765 TH524292:TH524301 TH589828:TH589837 TH655364:TH655373 TH720900:TH720909 TH786436:TH786445 TH851972:TH851981 TH917508:TH917517 TH983044:TH983053 ADD4:ADD13 ADD65540:ADD65549 ADD131076:ADD131085 ADD196612:ADD196621 ADD262148:ADD262157 ADD327684:ADD327693 ADD393220:ADD393229 ADD458756:ADD458765 ADD524292:ADD524301 ADD589828:ADD589837 ADD655364:ADD655373 ADD720900:ADD720909 ADD786436:ADD786445 ADD851972:ADD851981 ADD917508:ADD917517 ADD983044:ADD983053 AMZ4:AMZ13 AMZ65540:AMZ65549 AMZ131076:AMZ131085 AMZ196612:AMZ196621 AMZ262148:AMZ262157 AMZ327684:AMZ327693 AMZ393220:AMZ393229 AMZ458756:AMZ458765 AMZ524292:AMZ524301 AMZ589828:AMZ589837 AMZ655364:AMZ655373 AMZ720900:AMZ720909 AMZ786436:AMZ786445 AMZ851972:AMZ851981 AMZ917508:AMZ917517 AMZ983044:AMZ983053 AWV4:AWV13 AWV65540:AWV65549 AWV131076:AWV131085 AWV196612:AWV196621 AWV262148:AWV262157 AWV327684:AWV327693 AWV393220:AWV393229 AWV458756:AWV458765 AWV524292:AWV524301 AWV589828:AWV589837 AWV655364:AWV655373 AWV720900:AWV720909 AWV786436:AWV786445 AWV851972:AWV851981 AWV917508:AWV917517 AWV983044:AWV983053 BGR4:BGR13 BGR65540:BGR65549 BGR131076:BGR131085 BGR196612:BGR196621 BGR262148:BGR262157 BGR327684:BGR327693 BGR393220:BGR393229 BGR458756:BGR458765 BGR524292:BGR524301 BGR589828:BGR589837 BGR655364:BGR655373 BGR720900:BGR720909 BGR786436:BGR786445 BGR851972:BGR851981 BGR917508:BGR917517 BGR983044:BGR983053 BQN4:BQN13 BQN65540:BQN65549 BQN131076:BQN131085 BQN196612:BQN196621 BQN262148:BQN262157 BQN327684:BQN327693 BQN393220:BQN393229 BQN458756:BQN458765 BQN524292:BQN524301 BQN589828:BQN589837 BQN655364:BQN655373 BQN720900:BQN720909 BQN786436:BQN786445 BQN851972:BQN851981 BQN917508:BQN917517 BQN983044:BQN983053 CAJ4:CAJ13 CAJ65540:CAJ65549 CAJ131076:CAJ131085 CAJ196612:CAJ196621 CAJ262148:CAJ262157 CAJ327684:CAJ327693 CAJ393220:CAJ393229 CAJ458756:CAJ458765 CAJ524292:CAJ524301 CAJ589828:CAJ589837 CAJ655364:CAJ655373 CAJ720900:CAJ720909 CAJ786436:CAJ786445 CAJ851972:CAJ851981 CAJ917508:CAJ917517 CAJ983044:CAJ983053 CKF4:CKF13 CKF65540:CKF65549 CKF131076:CKF131085 CKF196612:CKF196621 CKF262148:CKF262157 CKF327684:CKF327693 CKF393220:CKF393229 CKF458756:CKF458765 CKF524292:CKF524301 CKF589828:CKF589837 CKF655364:CKF655373 CKF720900:CKF720909 CKF786436:CKF786445 CKF851972:CKF851981 CKF917508:CKF917517 CKF983044:CKF983053 CUB4:CUB13 CUB65540:CUB65549 CUB131076:CUB131085 CUB196612:CUB196621 CUB262148:CUB262157 CUB327684:CUB327693 CUB393220:CUB393229 CUB458756:CUB458765 CUB524292:CUB524301 CUB589828:CUB589837 CUB655364:CUB655373 CUB720900:CUB720909 CUB786436:CUB786445 CUB851972:CUB851981 CUB917508:CUB917517 CUB983044:CUB983053 DDX4:DDX13 DDX65540:DDX65549 DDX131076:DDX131085 DDX196612:DDX196621 DDX262148:DDX262157 DDX327684:DDX327693 DDX393220:DDX393229 DDX458756:DDX458765 DDX524292:DDX524301 DDX589828:DDX589837 DDX655364:DDX655373 DDX720900:DDX720909 DDX786436:DDX786445 DDX851972:DDX851981 DDX917508:DDX917517 DDX983044:DDX983053 DNT4:DNT13 DNT65540:DNT65549 DNT131076:DNT131085 DNT196612:DNT196621 DNT262148:DNT262157 DNT327684:DNT327693 DNT393220:DNT393229 DNT458756:DNT458765 DNT524292:DNT524301 DNT589828:DNT589837 DNT655364:DNT655373 DNT720900:DNT720909 DNT786436:DNT786445 DNT851972:DNT851981 DNT917508:DNT917517 DNT983044:DNT983053 DXP4:DXP13 DXP65540:DXP65549 DXP131076:DXP131085 DXP196612:DXP196621 DXP262148:DXP262157 DXP327684:DXP327693 DXP393220:DXP393229 DXP458756:DXP458765 DXP524292:DXP524301 DXP589828:DXP589837 DXP655364:DXP655373 DXP720900:DXP720909 DXP786436:DXP786445 DXP851972:DXP851981 DXP917508:DXP917517 DXP983044:DXP983053 EHL4:EHL13 EHL65540:EHL65549 EHL131076:EHL131085 EHL196612:EHL196621 EHL262148:EHL262157 EHL327684:EHL327693 EHL393220:EHL393229 EHL458756:EHL458765 EHL524292:EHL524301 EHL589828:EHL589837 EHL655364:EHL655373 EHL720900:EHL720909 EHL786436:EHL786445 EHL851972:EHL851981 EHL917508:EHL917517 EHL983044:EHL983053 ERH4:ERH13 ERH65540:ERH65549 ERH131076:ERH131085 ERH196612:ERH196621 ERH262148:ERH262157 ERH327684:ERH327693 ERH393220:ERH393229 ERH458756:ERH458765 ERH524292:ERH524301 ERH589828:ERH589837 ERH655364:ERH655373 ERH720900:ERH720909 ERH786436:ERH786445 ERH851972:ERH851981 ERH917508:ERH917517 ERH983044:ERH983053 FBD4:FBD13 FBD65540:FBD65549 FBD131076:FBD131085 FBD196612:FBD196621 FBD262148:FBD262157 FBD327684:FBD327693 FBD393220:FBD393229 FBD458756:FBD458765 FBD524292:FBD524301 FBD589828:FBD589837 FBD655364:FBD655373 FBD720900:FBD720909 FBD786436:FBD786445 FBD851972:FBD851981 FBD917508:FBD917517 FBD983044:FBD983053 FKZ4:FKZ13 FKZ65540:FKZ65549 FKZ131076:FKZ131085 FKZ196612:FKZ196621 FKZ262148:FKZ262157 FKZ327684:FKZ327693 FKZ393220:FKZ393229 FKZ458756:FKZ458765 FKZ524292:FKZ524301 FKZ589828:FKZ589837 FKZ655364:FKZ655373 FKZ720900:FKZ720909 FKZ786436:FKZ786445 FKZ851972:FKZ851981 FKZ917508:FKZ917517 FKZ983044:FKZ983053 FUV4:FUV13 FUV65540:FUV65549 FUV131076:FUV131085 FUV196612:FUV196621 FUV262148:FUV262157 FUV327684:FUV327693 FUV393220:FUV393229 FUV458756:FUV458765 FUV524292:FUV524301 FUV589828:FUV589837 FUV655364:FUV655373 FUV720900:FUV720909 FUV786436:FUV786445 FUV851972:FUV851981 FUV917508:FUV917517 FUV983044:FUV983053 GER4:GER13 GER65540:GER65549 GER131076:GER131085 GER196612:GER196621 GER262148:GER262157 GER327684:GER327693 GER393220:GER393229 GER458756:GER458765 GER524292:GER524301 GER589828:GER589837 GER655364:GER655373 GER720900:GER720909 GER786436:GER786445 GER851972:GER851981 GER917508:GER917517 GER983044:GER983053 GON4:GON13 GON65540:GON65549 GON131076:GON131085 GON196612:GON196621 GON262148:GON262157 GON327684:GON327693 GON393220:GON393229 GON458756:GON458765 GON524292:GON524301 GON589828:GON589837 GON655364:GON655373 GON720900:GON720909 GON786436:GON786445 GON851972:GON851981 GON917508:GON917517 GON983044:GON983053 GYJ4:GYJ13 GYJ65540:GYJ65549 GYJ131076:GYJ131085 GYJ196612:GYJ196621 GYJ262148:GYJ262157 GYJ327684:GYJ327693 GYJ393220:GYJ393229 GYJ458756:GYJ458765 GYJ524292:GYJ524301 GYJ589828:GYJ589837 GYJ655364:GYJ655373 GYJ720900:GYJ720909 GYJ786436:GYJ786445 GYJ851972:GYJ851981 GYJ917508:GYJ917517 GYJ983044:GYJ983053 HIF4:HIF13 HIF65540:HIF65549 HIF131076:HIF131085 HIF196612:HIF196621 HIF262148:HIF262157 HIF327684:HIF327693 HIF393220:HIF393229 HIF458756:HIF458765 HIF524292:HIF524301 HIF589828:HIF589837 HIF655364:HIF655373 HIF720900:HIF720909 HIF786436:HIF786445 HIF851972:HIF851981 HIF917508:HIF917517 HIF983044:HIF983053 HSB4:HSB13 HSB65540:HSB65549 HSB131076:HSB131085 HSB196612:HSB196621 HSB262148:HSB262157 HSB327684:HSB327693 HSB393220:HSB393229 HSB458756:HSB458765 HSB524292:HSB524301 HSB589828:HSB589837 HSB655364:HSB655373 HSB720900:HSB720909 HSB786436:HSB786445 HSB851972:HSB851981 HSB917508:HSB917517 HSB983044:HSB983053 IBX4:IBX13 IBX65540:IBX65549 IBX131076:IBX131085 IBX196612:IBX196621 IBX262148:IBX262157 IBX327684:IBX327693 IBX393220:IBX393229 IBX458756:IBX458765 IBX524292:IBX524301 IBX589828:IBX589837 IBX655364:IBX655373 IBX720900:IBX720909 IBX786436:IBX786445 IBX851972:IBX851981 IBX917508:IBX917517 IBX983044:IBX983053 ILT4:ILT13 ILT65540:ILT65549 ILT131076:ILT131085 ILT196612:ILT196621 ILT262148:ILT262157 ILT327684:ILT327693 ILT393220:ILT393229 ILT458756:ILT458765 ILT524292:ILT524301 ILT589828:ILT589837 ILT655364:ILT655373 ILT720900:ILT720909 ILT786436:ILT786445 ILT851972:ILT851981 ILT917508:ILT917517 ILT983044:ILT983053 IVP4:IVP13 IVP65540:IVP65549 IVP131076:IVP131085 IVP196612:IVP196621 IVP262148:IVP262157 IVP327684:IVP327693 IVP393220:IVP393229 IVP458756:IVP458765 IVP524292:IVP524301 IVP589828:IVP589837 IVP655364:IVP655373 IVP720900:IVP720909 IVP786436:IVP786445 IVP851972:IVP851981 IVP917508:IVP917517 IVP983044:IVP983053 JFL4:JFL13 JFL65540:JFL65549 JFL131076:JFL131085 JFL196612:JFL196621 JFL262148:JFL262157 JFL327684:JFL327693 JFL393220:JFL393229 JFL458756:JFL458765 JFL524292:JFL524301 JFL589828:JFL589837 JFL655364:JFL655373 JFL720900:JFL720909 JFL786436:JFL786445 JFL851972:JFL851981 JFL917508:JFL917517 JFL983044:JFL983053 JPH4:JPH13 JPH65540:JPH65549 JPH131076:JPH131085 JPH196612:JPH196621 JPH262148:JPH262157 JPH327684:JPH327693 JPH393220:JPH393229 JPH458756:JPH458765 JPH524292:JPH524301 JPH589828:JPH589837 JPH655364:JPH655373 JPH720900:JPH720909 JPH786436:JPH786445 JPH851972:JPH851981 JPH917508:JPH917517 JPH983044:JPH983053 JZD4:JZD13 JZD65540:JZD65549 JZD131076:JZD131085 JZD196612:JZD196621 JZD262148:JZD262157 JZD327684:JZD327693 JZD393220:JZD393229 JZD458756:JZD458765 JZD524292:JZD524301 JZD589828:JZD589837 JZD655364:JZD655373 JZD720900:JZD720909 JZD786436:JZD786445 JZD851972:JZD851981 JZD917508:JZD917517 JZD983044:JZD983053 KIZ4:KIZ13 KIZ65540:KIZ65549 KIZ131076:KIZ131085 KIZ196612:KIZ196621 KIZ262148:KIZ262157 KIZ327684:KIZ327693 KIZ393220:KIZ393229 KIZ458756:KIZ458765 KIZ524292:KIZ524301 KIZ589828:KIZ589837 KIZ655364:KIZ655373 KIZ720900:KIZ720909 KIZ786436:KIZ786445 KIZ851972:KIZ851981 KIZ917508:KIZ917517 KIZ983044:KIZ983053 KSV4:KSV13 KSV65540:KSV65549 KSV131076:KSV131085 KSV196612:KSV196621 KSV262148:KSV262157 KSV327684:KSV327693 KSV393220:KSV393229 KSV458756:KSV458765 KSV524292:KSV524301 KSV589828:KSV589837 KSV655364:KSV655373 KSV720900:KSV720909 KSV786436:KSV786445 KSV851972:KSV851981 KSV917508:KSV917517 KSV983044:KSV983053 LCR4:LCR13 LCR65540:LCR65549 LCR131076:LCR131085 LCR196612:LCR196621 LCR262148:LCR262157 LCR327684:LCR327693 LCR393220:LCR393229 LCR458756:LCR458765 LCR524292:LCR524301 LCR589828:LCR589837 LCR655364:LCR655373 LCR720900:LCR720909 LCR786436:LCR786445 LCR851972:LCR851981 LCR917508:LCR917517 LCR983044:LCR983053 LMN4:LMN13 LMN65540:LMN65549 LMN131076:LMN131085 LMN196612:LMN196621 LMN262148:LMN262157 LMN327684:LMN327693 LMN393220:LMN393229 LMN458756:LMN458765 LMN524292:LMN524301 LMN589828:LMN589837 LMN655364:LMN655373 LMN720900:LMN720909 LMN786436:LMN786445 LMN851972:LMN851981 LMN917508:LMN917517 LMN983044:LMN983053 LWJ4:LWJ13 LWJ65540:LWJ65549 LWJ131076:LWJ131085 LWJ196612:LWJ196621 LWJ262148:LWJ262157 LWJ327684:LWJ327693 LWJ393220:LWJ393229 LWJ458756:LWJ458765 LWJ524292:LWJ524301 LWJ589828:LWJ589837 LWJ655364:LWJ655373 LWJ720900:LWJ720909 LWJ786436:LWJ786445 LWJ851972:LWJ851981 LWJ917508:LWJ917517 LWJ983044:LWJ983053 MGF4:MGF13 MGF65540:MGF65549 MGF131076:MGF131085 MGF196612:MGF196621 MGF262148:MGF262157 MGF327684:MGF327693 MGF393220:MGF393229 MGF458756:MGF458765 MGF524292:MGF524301 MGF589828:MGF589837 MGF655364:MGF655373 MGF720900:MGF720909 MGF786436:MGF786445 MGF851972:MGF851981 MGF917508:MGF917517 MGF983044:MGF983053 MQB4:MQB13 MQB65540:MQB65549 MQB131076:MQB131085 MQB196612:MQB196621 MQB262148:MQB262157 MQB327684:MQB327693 MQB393220:MQB393229 MQB458756:MQB458765 MQB524292:MQB524301 MQB589828:MQB589837 MQB655364:MQB655373 MQB720900:MQB720909 MQB786436:MQB786445 MQB851972:MQB851981 MQB917508:MQB917517 MQB983044:MQB983053 MZX4:MZX13 MZX65540:MZX65549 MZX131076:MZX131085 MZX196612:MZX196621 MZX262148:MZX262157 MZX327684:MZX327693 MZX393220:MZX393229 MZX458756:MZX458765 MZX524292:MZX524301 MZX589828:MZX589837 MZX655364:MZX655373 MZX720900:MZX720909 MZX786436:MZX786445 MZX851972:MZX851981 MZX917508:MZX917517 MZX983044:MZX983053 NJT4:NJT13 NJT65540:NJT65549 NJT131076:NJT131085 NJT196612:NJT196621 NJT262148:NJT262157 NJT327684:NJT327693 NJT393220:NJT393229 NJT458756:NJT458765 NJT524292:NJT524301 NJT589828:NJT589837 NJT655364:NJT655373 NJT720900:NJT720909 NJT786436:NJT786445 NJT851972:NJT851981 NJT917508:NJT917517 NJT983044:NJT983053 NTP4:NTP13 NTP65540:NTP65549 NTP131076:NTP131085 NTP196612:NTP196621 NTP262148:NTP262157 NTP327684:NTP327693 NTP393220:NTP393229 NTP458756:NTP458765 NTP524292:NTP524301 NTP589828:NTP589837 NTP655364:NTP655373 NTP720900:NTP720909 NTP786436:NTP786445 NTP851972:NTP851981 NTP917508:NTP917517 NTP983044:NTP983053 ODL4:ODL13 ODL65540:ODL65549 ODL131076:ODL131085 ODL196612:ODL196621 ODL262148:ODL262157 ODL327684:ODL327693 ODL393220:ODL393229 ODL458756:ODL458765 ODL524292:ODL524301 ODL589828:ODL589837 ODL655364:ODL655373 ODL720900:ODL720909 ODL786436:ODL786445 ODL851972:ODL851981 ODL917508:ODL917517 ODL983044:ODL983053 ONH4:ONH13 ONH65540:ONH65549 ONH131076:ONH131085 ONH196612:ONH196621 ONH262148:ONH262157 ONH327684:ONH327693 ONH393220:ONH393229 ONH458756:ONH458765 ONH524292:ONH524301 ONH589828:ONH589837 ONH655364:ONH655373 ONH720900:ONH720909 ONH786436:ONH786445 ONH851972:ONH851981 ONH917508:ONH917517 ONH983044:ONH983053 OXD4:OXD13 OXD65540:OXD65549 OXD131076:OXD131085 OXD196612:OXD196621 OXD262148:OXD262157 OXD327684:OXD327693 OXD393220:OXD393229 OXD458756:OXD458765 OXD524292:OXD524301 OXD589828:OXD589837 OXD655364:OXD655373 OXD720900:OXD720909 OXD786436:OXD786445 OXD851972:OXD851981 OXD917508:OXD917517 OXD983044:OXD983053 PGZ4:PGZ13 PGZ65540:PGZ65549 PGZ131076:PGZ131085 PGZ196612:PGZ196621 PGZ262148:PGZ262157 PGZ327684:PGZ327693 PGZ393220:PGZ393229 PGZ458756:PGZ458765 PGZ524292:PGZ524301 PGZ589828:PGZ589837 PGZ655364:PGZ655373 PGZ720900:PGZ720909 PGZ786436:PGZ786445 PGZ851972:PGZ851981 PGZ917508:PGZ917517 PGZ983044:PGZ983053 PQV4:PQV13 PQV65540:PQV65549 PQV131076:PQV131085 PQV196612:PQV196621 PQV262148:PQV262157 PQV327684:PQV327693 PQV393220:PQV393229 PQV458756:PQV458765 PQV524292:PQV524301 PQV589828:PQV589837 PQV655364:PQV655373 PQV720900:PQV720909 PQV786436:PQV786445 PQV851972:PQV851981 PQV917508:PQV917517 PQV983044:PQV983053 QAR4:QAR13 QAR65540:QAR65549 QAR131076:QAR131085 QAR196612:QAR196621 QAR262148:QAR262157 QAR327684:QAR327693 QAR393220:QAR393229 QAR458756:QAR458765 QAR524292:QAR524301 QAR589828:QAR589837 QAR655364:QAR655373 QAR720900:QAR720909 QAR786436:QAR786445 QAR851972:QAR851981 QAR917508:QAR917517 QAR983044:QAR983053 QKN4:QKN13 QKN65540:QKN65549 QKN131076:QKN131085 QKN196612:QKN196621 QKN262148:QKN262157 QKN327684:QKN327693 QKN393220:QKN393229 QKN458756:QKN458765 QKN524292:QKN524301 QKN589828:QKN589837 QKN655364:QKN655373 QKN720900:QKN720909 QKN786436:QKN786445 QKN851972:QKN851981 QKN917508:QKN917517 QKN983044:QKN983053 QUJ4:QUJ13 QUJ65540:QUJ65549 QUJ131076:QUJ131085 QUJ196612:QUJ196621 QUJ262148:QUJ262157 QUJ327684:QUJ327693 QUJ393220:QUJ393229 QUJ458756:QUJ458765 QUJ524292:QUJ524301 QUJ589828:QUJ589837 QUJ655364:QUJ655373 QUJ720900:QUJ720909 QUJ786436:QUJ786445 QUJ851972:QUJ851981 QUJ917508:QUJ917517 QUJ983044:QUJ983053 REF4:REF13 REF65540:REF65549 REF131076:REF131085 REF196612:REF196621 REF262148:REF262157 REF327684:REF327693 REF393220:REF393229 REF458756:REF458765 REF524292:REF524301 REF589828:REF589837 REF655364:REF655373 REF720900:REF720909 REF786436:REF786445 REF851972:REF851981 REF917508:REF917517 REF983044:REF983053 ROB4:ROB13 ROB65540:ROB65549 ROB131076:ROB131085 ROB196612:ROB196621 ROB262148:ROB262157 ROB327684:ROB327693 ROB393220:ROB393229 ROB458756:ROB458765 ROB524292:ROB524301 ROB589828:ROB589837 ROB655364:ROB655373 ROB720900:ROB720909 ROB786436:ROB786445 ROB851972:ROB851981 ROB917508:ROB917517 ROB983044:ROB983053 RXX4:RXX13 RXX65540:RXX65549 RXX131076:RXX131085 RXX196612:RXX196621 RXX262148:RXX262157 RXX327684:RXX327693 RXX393220:RXX393229 RXX458756:RXX458765 RXX524292:RXX524301 RXX589828:RXX589837 RXX655364:RXX655373 RXX720900:RXX720909 RXX786436:RXX786445 RXX851972:RXX851981 RXX917508:RXX917517 RXX983044:RXX983053 SHT4:SHT13 SHT65540:SHT65549 SHT131076:SHT131085 SHT196612:SHT196621 SHT262148:SHT262157 SHT327684:SHT327693 SHT393220:SHT393229 SHT458756:SHT458765 SHT524292:SHT524301 SHT589828:SHT589837 SHT655364:SHT655373 SHT720900:SHT720909 SHT786436:SHT786445 SHT851972:SHT851981 SHT917508:SHT917517 SHT983044:SHT983053 SRP4:SRP13 SRP65540:SRP65549 SRP131076:SRP131085 SRP196612:SRP196621 SRP262148:SRP262157 SRP327684:SRP327693 SRP393220:SRP393229 SRP458756:SRP458765 SRP524292:SRP524301 SRP589828:SRP589837 SRP655364:SRP655373 SRP720900:SRP720909 SRP786436:SRP786445 SRP851972:SRP851981 SRP917508:SRP917517 SRP983044:SRP983053 TBL4:TBL13 TBL65540:TBL65549 TBL131076:TBL131085 TBL196612:TBL196621 TBL262148:TBL262157 TBL327684:TBL327693 TBL393220:TBL393229 TBL458756:TBL458765 TBL524292:TBL524301 TBL589828:TBL589837 TBL655364:TBL655373 TBL720900:TBL720909 TBL786436:TBL786445 TBL851972:TBL851981 TBL917508:TBL917517 TBL983044:TBL983053 TLH4:TLH13 TLH65540:TLH65549 TLH131076:TLH131085 TLH196612:TLH196621 TLH262148:TLH262157 TLH327684:TLH327693 TLH393220:TLH393229 TLH458756:TLH458765 TLH524292:TLH524301 TLH589828:TLH589837 TLH655364:TLH655373 TLH720900:TLH720909 TLH786436:TLH786445 TLH851972:TLH851981 TLH917508:TLH917517 TLH983044:TLH983053 TVD4:TVD13 TVD65540:TVD65549 TVD131076:TVD131085 TVD196612:TVD196621 TVD262148:TVD262157 TVD327684:TVD327693 TVD393220:TVD393229 TVD458756:TVD458765 TVD524292:TVD524301 TVD589828:TVD589837 TVD655364:TVD655373 TVD720900:TVD720909 TVD786436:TVD786445 TVD851972:TVD851981 TVD917508:TVD917517 TVD983044:TVD983053 UEZ4:UEZ13 UEZ65540:UEZ65549 UEZ131076:UEZ131085 UEZ196612:UEZ196621 UEZ262148:UEZ262157 UEZ327684:UEZ327693 UEZ393220:UEZ393229 UEZ458756:UEZ458765 UEZ524292:UEZ524301 UEZ589828:UEZ589837 UEZ655364:UEZ655373 UEZ720900:UEZ720909 UEZ786436:UEZ786445 UEZ851972:UEZ851981 UEZ917508:UEZ917517 UEZ983044:UEZ983053 UOV4:UOV13 UOV65540:UOV65549 UOV131076:UOV131085 UOV196612:UOV196621 UOV262148:UOV262157 UOV327684:UOV327693 UOV393220:UOV393229 UOV458756:UOV458765 UOV524292:UOV524301 UOV589828:UOV589837 UOV655364:UOV655373 UOV720900:UOV720909 UOV786436:UOV786445 UOV851972:UOV851981 UOV917508:UOV917517 UOV983044:UOV983053 UYR4:UYR13 UYR65540:UYR65549 UYR131076:UYR131085 UYR196612:UYR196621 UYR262148:UYR262157 UYR327684:UYR327693 UYR393220:UYR393229 UYR458756:UYR458765 UYR524292:UYR524301 UYR589828:UYR589837 UYR655364:UYR655373 UYR720900:UYR720909 UYR786436:UYR786445 UYR851972:UYR851981 UYR917508:UYR917517 UYR983044:UYR983053 VIN4:VIN13 VIN65540:VIN65549 VIN131076:VIN131085 VIN196612:VIN196621 VIN262148:VIN262157 VIN327684:VIN327693 VIN393220:VIN393229 VIN458756:VIN458765 VIN524292:VIN524301 VIN589828:VIN589837 VIN655364:VIN655373 VIN720900:VIN720909 VIN786436:VIN786445 VIN851972:VIN851981 VIN917508:VIN917517 VIN983044:VIN983053 VSJ4:VSJ13 VSJ65540:VSJ65549 VSJ131076:VSJ131085 VSJ196612:VSJ196621 VSJ262148:VSJ262157 VSJ327684:VSJ327693 VSJ393220:VSJ393229 VSJ458756:VSJ458765 VSJ524292:VSJ524301 VSJ589828:VSJ589837 VSJ655364:VSJ655373 VSJ720900:VSJ720909 VSJ786436:VSJ786445 VSJ851972:VSJ851981 VSJ917508:VSJ917517 VSJ983044:VSJ983053 WCF4:WCF13 WCF65540:WCF65549 WCF131076:WCF131085 WCF196612:WCF196621 WCF262148:WCF262157 WCF327684:WCF327693 WCF393220:WCF393229 WCF458756:WCF458765 WCF524292:WCF524301 WCF589828:WCF589837 WCF655364:WCF655373 WCF720900:WCF720909 WCF786436:WCF786445 WCF851972:WCF851981 WCF917508:WCF917517 WCF983044:WCF983053 WMB4:WMB13 WMB65540:WMB65549 WMB131076:WMB131085 WMB196612:WMB196621 WMB262148:WMB262157 WMB327684:WMB327693 WMB393220:WMB393229 WMB458756:WMB458765 WMB524292:WMB524301 WMB589828:WMB589837 WMB655364:WMB655373 WMB720900:WMB720909 WMB786436:WMB786445 WMB851972:WMB851981 WMB917508:WMB917517 WMB983044:WMB983053 WVX4:WVX13 WVX65540:WVX65549 WVX131076:WVX131085 WVX196612:WVX196621 WVX262148:WVX262157 WVX327684:WVX327693 WVX393220:WVX393229 WVX458756:WVX458765 WVX524292:WVX524301 WVX589828:WVX589837 WVX655364:WVX655373 WVX720900:WVX720909 WVX786436:WVX786445 WVX851972:WVX851981 WVX917508:WVX917517 WVX983044:WVX983053">
      <formula1>32690</formula1>
      <formula2>146099</formula2>
    </dataValidation>
    <dataValidation type="date" operator="between" allowBlank="1" showInputMessage="1" sqref="Q4:Q13 Q65540:Q65549 Q131076:Q131085 Q196612:Q196621 Q262148:Q262157 Q327684:Q327693 Q393220:Q393229 Q458756:Q458765 Q524292:Q524301 Q589828:Q589837 Q655364:Q655373 Q720900:Q720909 Q786436:Q786445 Q851972:Q851981 Q917508:Q917517 Q983044:Q983053 JM4:JM13 JM65540:JM65549 JM131076:JM131085 JM196612:JM196621 JM262148:JM262157 JM327684:JM327693 JM393220:JM393229 JM458756:JM458765 JM524292:JM524301 JM589828:JM589837 JM655364:JM655373 JM720900:JM720909 JM786436:JM786445 JM851972:JM851981 JM917508:JM917517 JM983044:JM983053 TI4:TI13 TI65540:TI65549 TI131076:TI131085 TI196612:TI196621 TI262148:TI262157 TI327684:TI327693 TI393220:TI393229 TI458756:TI458765 TI524292:TI524301 TI589828:TI589837 TI655364:TI655373 TI720900:TI720909 TI786436:TI786445 TI851972:TI851981 TI917508:TI917517 TI983044:TI983053 ADE4:ADE13 ADE65540:ADE65549 ADE131076:ADE131085 ADE196612:ADE196621 ADE262148:ADE262157 ADE327684:ADE327693 ADE393220:ADE393229 ADE458756:ADE458765 ADE524292:ADE524301 ADE589828:ADE589837 ADE655364:ADE655373 ADE720900:ADE720909 ADE786436:ADE786445 ADE851972:ADE851981 ADE917508:ADE917517 ADE983044:ADE983053 ANA4:ANA13 ANA65540:ANA65549 ANA131076:ANA131085 ANA196612:ANA196621 ANA262148:ANA262157 ANA327684:ANA327693 ANA393220:ANA393229 ANA458756:ANA458765 ANA524292:ANA524301 ANA589828:ANA589837 ANA655364:ANA655373 ANA720900:ANA720909 ANA786436:ANA786445 ANA851972:ANA851981 ANA917508:ANA917517 ANA983044:ANA983053 AWW4:AWW13 AWW65540:AWW65549 AWW131076:AWW131085 AWW196612:AWW196621 AWW262148:AWW262157 AWW327684:AWW327693 AWW393220:AWW393229 AWW458756:AWW458765 AWW524292:AWW524301 AWW589828:AWW589837 AWW655364:AWW655373 AWW720900:AWW720909 AWW786436:AWW786445 AWW851972:AWW851981 AWW917508:AWW917517 AWW983044:AWW983053 BGS4:BGS13 BGS65540:BGS65549 BGS131076:BGS131085 BGS196612:BGS196621 BGS262148:BGS262157 BGS327684:BGS327693 BGS393220:BGS393229 BGS458756:BGS458765 BGS524292:BGS524301 BGS589828:BGS589837 BGS655364:BGS655373 BGS720900:BGS720909 BGS786436:BGS786445 BGS851972:BGS851981 BGS917508:BGS917517 BGS983044:BGS983053 BQO4:BQO13 BQO65540:BQO65549 BQO131076:BQO131085 BQO196612:BQO196621 BQO262148:BQO262157 BQO327684:BQO327693 BQO393220:BQO393229 BQO458756:BQO458765 BQO524292:BQO524301 BQO589828:BQO589837 BQO655364:BQO655373 BQO720900:BQO720909 BQO786436:BQO786445 BQO851972:BQO851981 BQO917508:BQO917517 BQO983044:BQO983053 CAK4:CAK13 CAK65540:CAK65549 CAK131076:CAK131085 CAK196612:CAK196621 CAK262148:CAK262157 CAK327684:CAK327693 CAK393220:CAK393229 CAK458756:CAK458765 CAK524292:CAK524301 CAK589828:CAK589837 CAK655364:CAK655373 CAK720900:CAK720909 CAK786436:CAK786445 CAK851972:CAK851981 CAK917508:CAK917517 CAK983044:CAK983053 CKG4:CKG13 CKG65540:CKG65549 CKG131076:CKG131085 CKG196612:CKG196621 CKG262148:CKG262157 CKG327684:CKG327693 CKG393220:CKG393229 CKG458756:CKG458765 CKG524292:CKG524301 CKG589828:CKG589837 CKG655364:CKG655373 CKG720900:CKG720909 CKG786436:CKG786445 CKG851972:CKG851981 CKG917508:CKG917517 CKG983044:CKG983053 CUC4:CUC13 CUC65540:CUC65549 CUC131076:CUC131085 CUC196612:CUC196621 CUC262148:CUC262157 CUC327684:CUC327693 CUC393220:CUC393229 CUC458756:CUC458765 CUC524292:CUC524301 CUC589828:CUC589837 CUC655364:CUC655373 CUC720900:CUC720909 CUC786436:CUC786445 CUC851972:CUC851981 CUC917508:CUC917517 CUC983044:CUC983053 DDY4:DDY13 DDY65540:DDY65549 DDY131076:DDY131085 DDY196612:DDY196621 DDY262148:DDY262157 DDY327684:DDY327693 DDY393220:DDY393229 DDY458756:DDY458765 DDY524292:DDY524301 DDY589828:DDY589837 DDY655364:DDY655373 DDY720900:DDY720909 DDY786436:DDY786445 DDY851972:DDY851981 DDY917508:DDY917517 DDY983044:DDY983053 DNU4:DNU13 DNU65540:DNU65549 DNU131076:DNU131085 DNU196612:DNU196621 DNU262148:DNU262157 DNU327684:DNU327693 DNU393220:DNU393229 DNU458756:DNU458765 DNU524292:DNU524301 DNU589828:DNU589837 DNU655364:DNU655373 DNU720900:DNU720909 DNU786436:DNU786445 DNU851972:DNU851981 DNU917508:DNU917517 DNU983044:DNU983053 DXQ4:DXQ13 DXQ65540:DXQ65549 DXQ131076:DXQ131085 DXQ196612:DXQ196621 DXQ262148:DXQ262157 DXQ327684:DXQ327693 DXQ393220:DXQ393229 DXQ458756:DXQ458765 DXQ524292:DXQ524301 DXQ589828:DXQ589837 DXQ655364:DXQ655373 DXQ720900:DXQ720909 DXQ786436:DXQ786445 DXQ851972:DXQ851981 DXQ917508:DXQ917517 DXQ983044:DXQ983053 EHM4:EHM13 EHM65540:EHM65549 EHM131076:EHM131085 EHM196612:EHM196621 EHM262148:EHM262157 EHM327684:EHM327693 EHM393220:EHM393229 EHM458756:EHM458765 EHM524292:EHM524301 EHM589828:EHM589837 EHM655364:EHM655373 EHM720900:EHM720909 EHM786436:EHM786445 EHM851972:EHM851981 EHM917508:EHM917517 EHM983044:EHM983053 ERI4:ERI13 ERI65540:ERI65549 ERI131076:ERI131085 ERI196612:ERI196621 ERI262148:ERI262157 ERI327684:ERI327693 ERI393220:ERI393229 ERI458756:ERI458765 ERI524292:ERI524301 ERI589828:ERI589837 ERI655364:ERI655373 ERI720900:ERI720909 ERI786436:ERI786445 ERI851972:ERI851981 ERI917508:ERI917517 ERI983044:ERI983053 FBE4:FBE13 FBE65540:FBE65549 FBE131076:FBE131085 FBE196612:FBE196621 FBE262148:FBE262157 FBE327684:FBE327693 FBE393220:FBE393229 FBE458756:FBE458765 FBE524292:FBE524301 FBE589828:FBE589837 FBE655364:FBE655373 FBE720900:FBE720909 FBE786436:FBE786445 FBE851972:FBE851981 FBE917508:FBE917517 FBE983044:FBE983053 FLA4:FLA13 FLA65540:FLA65549 FLA131076:FLA131085 FLA196612:FLA196621 FLA262148:FLA262157 FLA327684:FLA327693 FLA393220:FLA393229 FLA458756:FLA458765 FLA524292:FLA524301 FLA589828:FLA589837 FLA655364:FLA655373 FLA720900:FLA720909 FLA786436:FLA786445 FLA851972:FLA851981 FLA917508:FLA917517 FLA983044:FLA983053 FUW4:FUW13 FUW65540:FUW65549 FUW131076:FUW131085 FUW196612:FUW196621 FUW262148:FUW262157 FUW327684:FUW327693 FUW393220:FUW393229 FUW458756:FUW458765 FUW524292:FUW524301 FUW589828:FUW589837 FUW655364:FUW655373 FUW720900:FUW720909 FUW786436:FUW786445 FUW851972:FUW851981 FUW917508:FUW917517 FUW983044:FUW983053 GES4:GES13 GES65540:GES65549 GES131076:GES131085 GES196612:GES196621 GES262148:GES262157 GES327684:GES327693 GES393220:GES393229 GES458756:GES458765 GES524292:GES524301 GES589828:GES589837 GES655364:GES655373 GES720900:GES720909 GES786436:GES786445 GES851972:GES851981 GES917508:GES917517 GES983044:GES983053 GOO4:GOO13 GOO65540:GOO65549 GOO131076:GOO131085 GOO196612:GOO196621 GOO262148:GOO262157 GOO327684:GOO327693 GOO393220:GOO393229 GOO458756:GOO458765 GOO524292:GOO524301 GOO589828:GOO589837 GOO655364:GOO655373 GOO720900:GOO720909 GOO786436:GOO786445 GOO851972:GOO851981 GOO917508:GOO917517 GOO983044:GOO983053 GYK4:GYK13 GYK65540:GYK65549 GYK131076:GYK131085 GYK196612:GYK196621 GYK262148:GYK262157 GYK327684:GYK327693 GYK393220:GYK393229 GYK458756:GYK458765 GYK524292:GYK524301 GYK589828:GYK589837 GYK655364:GYK655373 GYK720900:GYK720909 GYK786436:GYK786445 GYK851972:GYK851981 GYK917508:GYK917517 GYK983044:GYK983053 HIG4:HIG13 HIG65540:HIG65549 HIG131076:HIG131085 HIG196612:HIG196621 HIG262148:HIG262157 HIG327684:HIG327693 HIG393220:HIG393229 HIG458756:HIG458765 HIG524292:HIG524301 HIG589828:HIG589837 HIG655364:HIG655373 HIG720900:HIG720909 HIG786436:HIG786445 HIG851972:HIG851981 HIG917508:HIG917517 HIG983044:HIG983053 HSC4:HSC13 HSC65540:HSC65549 HSC131076:HSC131085 HSC196612:HSC196621 HSC262148:HSC262157 HSC327684:HSC327693 HSC393220:HSC393229 HSC458756:HSC458765 HSC524292:HSC524301 HSC589828:HSC589837 HSC655364:HSC655373 HSC720900:HSC720909 HSC786436:HSC786445 HSC851972:HSC851981 HSC917508:HSC917517 HSC983044:HSC983053 IBY4:IBY13 IBY65540:IBY65549 IBY131076:IBY131085 IBY196612:IBY196621 IBY262148:IBY262157 IBY327684:IBY327693 IBY393220:IBY393229 IBY458756:IBY458765 IBY524292:IBY524301 IBY589828:IBY589837 IBY655364:IBY655373 IBY720900:IBY720909 IBY786436:IBY786445 IBY851972:IBY851981 IBY917508:IBY917517 IBY983044:IBY983053 ILU4:ILU13 ILU65540:ILU65549 ILU131076:ILU131085 ILU196612:ILU196621 ILU262148:ILU262157 ILU327684:ILU327693 ILU393220:ILU393229 ILU458756:ILU458765 ILU524292:ILU524301 ILU589828:ILU589837 ILU655364:ILU655373 ILU720900:ILU720909 ILU786436:ILU786445 ILU851972:ILU851981 ILU917508:ILU917517 ILU983044:ILU983053 IVQ4:IVQ13 IVQ65540:IVQ65549 IVQ131076:IVQ131085 IVQ196612:IVQ196621 IVQ262148:IVQ262157 IVQ327684:IVQ327693 IVQ393220:IVQ393229 IVQ458756:IVQ458765 IVQ524292:IVQ524301 IVQ589828:IVQ589837 IVQ655364:IVQ655373 IVQ720900:IVQ720909 IVQ786436:IVQ786445 IVQ851972:IVQ851981 IVQ917508:IVQ917517 IVQ983044:IVQ983053 JFM4:JFM13 JFM65540:JFM65549 JFM131076:JFM131085 JFM196612:JFM196621 JFM262148:JFM262157 JFM327684:JFM327693 JFM393220:JFM393229 JFM458756:JFM458765 JFM524292:JFM524301 JFM589828:JFM589837 JFM655364:JFM655373 JFM720900:JFM720909 JFM786436:JFM786445 JFM851972:JFM851981 JFM917508:JFM917517 JFM983044:JFM983053 JPI4:JPI13 JPI65540:JPI65549 JPI131076:JPI131085 JPI196612:JPI196621 JPI262148:JPI262157 JPI327684:JPI327693 JPI393220:JPI393229 JPI458756:JPI458765 JPI524292:JPI524301 JPI589828:JPI589837 JPI655364:JPI655373 JPI720900:JPI720909 JPI786436:JPI786445 JPI851972:JPI851981 JPI917508:JPI917517 JPI983044:JPI983053 JZE4:JZE13 JZE65540:JZE65549 JZE131076:JZE131085 JZE196612:JZE196621 JZE262148:JZE262157 JZE327684:JZE327693 JZE393220:JZE393229 JZE458756:JZE458765 JZE524292:JZE524301 JZE589828:JZE589837 JZE655364:JZE655373 JZE720900:JZE720909 JZE786436:JZE786445 JZE851972:JZE851981 JZE917508:JZE917517 JZE983044:JZE983053 KJA4:KJA13 KJA65540:KJA65549 KJA131076:KJA131085 KJA196612:KJA196621 KJA262148:KJA262157 KJA327684:KJA327693 KJA393220:KJA393229 KJA458756:KJA458765 KJA524292:KJA524301 KJA589828:KJA589837 KJA655364:KJA655373 KJA720900:KJA720909 KJA786436:KJA786445 KJA851972:KJA851981 KJA917508:KJA917517 KJA983044:KJA983053 KSW4:KSW13 KSW65540:KSW65549 KSW131076:KSW131085 KSW196612:KSW196621 KSW262148:KSW262157 KSW327684:KSW327693 KSW393220:KSW393229 KSW458756:KSW458765 KSW524292:KSW524301 KSW589828:KSW589837 KSW655364:KSW655373 KSW720900:KSW720909 KSW786436:KSW786445 KSW851972:KSW851981 KSW917508:KSW917517 KSW983044:KSW983053 LCS4:LCS13 LCS65540:LCS65549 LCS131076:LCS131085 LCS196612:LCS196621 LCS262148:LCS262157 LCS327684:LCS327693 LCS393220:LCS393229 LCS458756:LCS458765 LCS524292:LCS524301 LCS589828:LCS589837 LCS655364:LCS655373 LCS720900:LCS720909 LCS786436:LCS786445 LCS851972:LCS851981 LCS917508:LCS917517 LCS983044:LCS983053 LMO4:LMO13 LMO65540:LMO65549 LMO131076:LMO131085 LMO196612:LMO196621 LMO262148:LMO262157 LMO327684:LMO327693 LMO393220:LMO393229 LMO458756:LMO458765 LMO524292:LMO524301 LMO589828:LMO589837 LMO655364:LMO655373 LMO720900:LMO720909 LMO786436:LMO786445 LMO851972:LMO851981 LMO917508:LMO917517 LMO983044:LMO983053 LWK4:LWK13 LWK65540:LWK65549 LWK131076:LWK131085 LWK196612:LWK196621 LWK262148:LWK262157 LWK327684:LWK327693 LWK393220:LWK393229 LWK458756:LWK458765 LWK524292:LWK524301 LWK589828:LWK589837 LWK655364:LWK655373 LWK720900:LWK720909 LWK786436:LWK786445 LWK851972:LWK851981 LWK917508:LWK917517 LWK983044:LWK983053 MGG4:MGG13 MGG65540:MGG65549 MGG131076:MGG131085 MGG196612:MGG196621 MGG262148:MGG262157 MGG327684:MGG327693 MGG393220:MGG393229 MGG458756:MGG458765 MGG524292:MGG524301 MGG589828:MGG589837 MGG655364:MGG655373 MGG720900:MGG720909 MGG786436:MGG786445 MGG851972:MGG851981 MGG917508:MGG917517 MGG983044:MGG983053 MQC4:MQC13 MQC65540:MQC65549 MQC131076:MQC131085 MQC196612:MQC196621 MQC262148:MQC262157 MQC327684:MQC327693 MQC393220:MQC393229 MQC458756:MQC458765 MQC524292:MQC524301 MQC589828:MQC589837 MQC655364:MQC655373 MQC720900:MQC720909 MQC786436:MQC786445 MQC851972:MQC851981 MQC917508:MQC917517 MQC983044:MQC983053 MZY4:MZY13 MZY65540:MZY65549 MZY131076:MZY131085 MZY196612:MZY196621 MZY262148:MZY262157 MZY327684:MZY327693 MZY393220:MZY393229 MZY458756:MZY458765 MZY524292:MZY524301 MZY589828:MZY589837 MZY655364:MZY655373 MZY720900:MZY720909 MZY786436:MZY786445 MZY851972:MZY851981 MZY917508:MZY917517 MZY983044:MZY983053 NJU4:NJU13 NJU65540:NJU65549 NJU131076:NJU131085 NJU196612:NJU196621 NJU262148:NJU262157 NJU327684:NJU327693 NJU393220:NJU393229 NJU458756:NJU458765 NJU524292:NJU524301 NJU589828:NJU589837 NJU655364:NJU655373 NJU720900:NJU720909 NJU786436:NJU786445 NJU851972:NJU851981 NJU917508:NJU917517 NJU983044:NJU983053 NTQ4:NTQ13 NTQ65540:NTQ65549 NTQ131076:NTQ131085 NTQ196612:NTQ196621 NTQ262148:NTQ262157 NTQ327684:NTQ327693 NTQ393220:NTQ393229 NTQ458756:NTQ458765 NTQ524292:NTQ524301 NTQ589828:NTQ589837 NTQ655364:NTQ655373 NTQ720900:NTQ720909 NTQ786436:NTQ786445 NTQ851972:NTQ851981 NTQ917508:NTQ917517 NTQ983044:NTQ983053 ODM4:ODM13 ODM65540:ODM65549 ODM131076:ODM131085 ODM196612:ODM196621 ODM262148:ODM262157 ODM327684:ODM327693 ODM393220:ODM393229 ODM458756:ODM458765 ODM524292:ODM524301 ODM589828:ODM589837 ODM655364:ODM655373 ODM720900:ODM720909 ODM786436:ODM786445 ODM851972:ODM851981 ODM917508:ODM917517 ODM983044:ODM983053 ONI4:ONI13 ONI65540:ONI65549 ONI131076:ONI131085 ONI196612:ONI196621 ONI262148:ONI262157 ONI327684:ONI327693 ONI393220:ONI393229 ONI458756:ONI458765 ONI524292:ONI524301 ONI589828:ONI589837 ONI655364:ONI655373 ONI720900:ONI720909 ONI786436:ONI786445 ONI851972:ONI851981 ONI917508:ONI917517 ONI983044:ONI983053 OXE4:OXE13 OXE65540:OXE65549 OXE131076:OXE131085 OXE196612:OXE196621 OXE262148:OXE262157 OXE327684:OXE327693 OXE393220:OXE393229 OXE458756:OXE458765 OXE524292:OXE524301 OXE589828:OXE589837 OXE655364:OXE655373 OXE720900:OXE720909 OXE786436:OXE786445 OXE851972:OXE851981 OXE917508:OXE917517 OXE983044:OXE983053 PHA4:PHA13 PHA65540:PHA65549 PHA131076:PHA131085 PHA196612:PHA196621 PHA262148:PHA262157 PHA327684:PHA327693 PHA393220:PHA393229 PHA458756:PHA458765 PHA524292:PHA524301 PHA589828:PHA589837 PHA655364:PHA655373 PHA720900:PHA720909 PHA786436:PHA786445 PHA851972:PHA851981 PHA917508:PHA917517 PHA983044:PHA983053 PQW4:PQW13 PQW65540:PQW65549 PQW131076:PQW131085 PQW196612:PQW196621 PQW262148:PQW262157 PQW327684:PQW327693 PQW393220:PQW393229 PQW458756:PQW458765 PQW524292:PQW524301 PQW589828:PQW589837 PQW655364:PQW655373 PQW720900:PQW720909 PQW786436:PQW786445 PQW851972:PQW851981 PQW917508:PQW917517 PQW983044:PQW983053 QAS4:QAS13 QAS65540:QAS65549 QAS131076:QAS131085 QAS196612:QAS196621 QAS262148:QAS262157 QAS327684:QAS327693 QAS393220:QAS393229 QAS458756:QAS458765 QAS524292:QAS524301 QAS589828:QAS589837 QAS655364:QAS655373 QAS720900:QAS720909 QAS786436:QAS786445 QAS851972:QAS851981 QAS917508:QAS917517 QAS983044:QAS983053 QKO4:QKO13 QKO65540:QKO65549 QKO131076:QKO131085 QKO196612:QKO196621 QKO262148:QKO262157 QKO327684:QKO327693 QKO393220:QKO393229 QKO458756:QKO458765 QKO524292:QKO524301 QKO589828:QKO589837 QKO655364:QKO655373 QKO720900:QKO720909 QKO786436:QKO786445 QKO851972:QKO851981 QKO917508:QKO917517 QKO983044:QKO983053 QUK4:QUK13 QUK65540:QUK65549 QUK131076:QUK131085 QUK196612:QUK196621 QUK262148:QUK262157 QUK327684:QUK327693 QUK393220:QUK393229 QUK458756:QUK458765 QUK524292:QUK524301 QUK589828:QUK589837 QUK655364:QUK655373 QUK720900:QUK720909 QUK786436:QUK786445 QUK851972:QUK851981 QUK917508:QUK917517 QUK983044:QUK983053 REG4:REG13 REG65540:REG65549 REG131076:REG131085 REG196612:REG196621 REG262148:REG262157 REG327684:REG327693 REG393220:REG393229 REG458756:REG458765 REG524292:REG524301 REG589828:REG589837 REG655364:REG655373 REG720900:REG720909 REG786436:REG786445 REG851972:REG851981 REG917508:REG917517 REG983044:REG983053 ROC4:ROC13 ROC65540:ROC65549 ROC131076:ROC131085 ROC196612:ROC196621 ROC262148:ROC262157 ROC327684:ROC327693 ROC393220:ROC393229 ROC458756:ROC458765 ROC524292:ROC524301 ROC589828:ROC589837 ROC655364:ROC655373 ROC720900:ROC720909 ROC786436:ROC786445 ROC851972:ROC851981 ROC917508:ROC917517 ROC983044:ROC983053 RXY4:RXY13 RXY65540:RXY65549 RXY131076:RXY131085 RXY196612:RXY196621 RXY262148:RXY262157 RXY327684:RXY327693 RXY393220:RXY393229 RXY458756:RXY458765 RXY524292:RXY524301 RXY589828:RXY589837 RXY655364:RXY655373 RXY720900:RXY720909 RXY786436:RXY786445 RXY851972:RXY851981 RXY917508:RXY917517 RXY983044:RXY983053 SHU4:SHU13 SHU65540:SHU65549 SHU131076:SHU131085 SHU196612:SHU196621 SHU262148:SHU262157 SHU327684:SHU327693 SHU393220:SHU393229 SHU458756:SHU458765 SHU524292:SHU524301 SHU589828:SHU589837 SHU655364:SHU655373 SHU720900:SHU720909 SHU786436:SHU786445 SHU851972:SHU851981 SHU917508:SHU917517 SHU983044:SHU983053 SRQ4:SRQ13 SRQ65540:SRQ65549 SRQ131076:SRQ131085 SRQ196612:SRQ196621 SRQ262148:SRQ262157 SRQ327684:SRQ327693 SRQ393220:SRQ393229 SRQ458756:SRQ458765 SRQ524292:SRQ524301 SRQ589828:SRQ589837 SRQ655364:SRQ655373 SRQ720900:SRQ720909 SRQ786436:SRQ786445 SRQ851972:SRQ851981 SRQ917508:SRQ917517 SRQ983044:SRQ983053 TBM4:TBM13 TBM65540:TBM65549 TBM131076:TBM131085 TBM196612:TBM196621 TBM262148:TBM262157 TBM327684:TBM327693 TBM393220:TBM393229 TBM458756:TBM458765 TBM524292:TBM524301 TBM589828:TBM589837 TBM655364:TBM655373 TBM720900:TBM720909 TBM786436:TBM786445 TBM851972:TBM851981 TBM917508:TBM917517 TBM983044:TBM983053 TLI4:TLI13 TLI65540:TLI65549 TLI131076:TLI131085 TLI196612:TLI196621 TLI262148:TLI262157 TLI327684:TLI327693 TLI393220:TLI393229 TLI458756:TLI458765 TLI524292:TLI524301 TLI589828:TLI589837 TLI655364:TLI655373 TLI720900:TLI720909 TLI786436:TLI786445 TLI851972:TLI851981 TLI917508:TLI917517 TLI983044:TLI983053 TVE4:TVE13 TVE65540:TVE65549 TVE131076:TVE131085 TVE196612:TVE196621 TVE262148:TVE262157 TVE327684:TVE327693 TVE393220:TVE393229 TVE458756:TVE458765 TVE524292:TVE524301 TVE589828:TVE589837 TVE655364:TVE655373 TVE720900:TVE720909 TVE786436:TVE786445 TVE851972:TVE851981 TVE917508:TVE917517 TVE983044:TVE983053 UFA4:UFA13 UFA65540:UFA65549 UFA131076:UFA131085 UFA196612:UFA196621 UFA262148:UFA262157 UFA327684:UFA327693 UFA393220:UFA393229 UFA458756:UFA458765 UFA524292:UFA524301 UFA589828:UFA589837 UFA655364:UFA655373 UFA720900:UFA720909 UFA786436:UFA786445 UFA851972:UFA851981 UFA917508:UFA917517 UFA983044:UFA983053 UOW4:UOW13 UOW65540:UOW65549 UOW131076:UOW131085 UOW196612:UOW196621 UOW262148:UOW262157 UOW327684:UOW327693 UOW393220:UOW393229 UOW458756:UOW458765 UOW524292:UOW524301 UOW589828:UOW589837 UOW655364:UOW655373 UOW720900:UOW720909 UOW786436:UOW786445 UOW851972:UOW851981 UOW917508:UOW917517 UOW983044:UOW983053 UYS4:UYS13 UYS65540:UYS65549 UYS131076:UYS131085 UYS196612:UYS196621 UYS262148:UYS262157 UYS327684:UYS327693 UYS393220:UYS393229 UYS458756:UYS458765 UYS524292:UYS524301 UYS589828:UYS589837 UYS655364:UYS655373 UYS720900:UYS720909 UYS786436:UYS786445 UYS851972:UYS851981 UYS917508:UYS917517 UYS983044:UYS983053 VIO4:VIO13 VIO65540:VIO65549 VIO131076:VIO131085 VIO196612:VIO196621 VIO262148:VIO262157 VIO327684:VIO327693 VIO393220:VIO393229 VIO458756:VIO458765 VIO524292:VIO524301 VIO589828:VIO589837 VIO655364:VIO655373 VIO720900:VIO720909 VIO786436:VIO786445 VIO851972:VIO851981 VIO917508:VIO917517 VIO983044:VIO983053 VSK4:VSK13 VSK65540:VSK65549 VSK131076:VSK131085 VSK196612:VSK196621 VSK262148:VSK262157 VSK327684:VSK327693 VSK393220:VSK393229 VSK458756:VSK458765 VSK524292:VSK524301 VSK589828:VSK589837 VSK655364:VSK655373 VSK720900:VSK720909 VSK786436:VSK786445 VSK851972:VSK851981 VSK917508:VSK917517 VSK983044:VSK983053 WCG4:WCG13 WCG65540:WCG65549 WCG131076:WCG131085 WCG196612:WCG196621 WCG262148:WCG262157 WCG327684:WCG327693 WCG393220:WCG393229 WCG458756:WCG458765 WCG524292:WCG524301 WCG589828:WCG589837 WCG655364:WCG655373 WCG720900:WCG720909 WCG786436:WCG786445 WCG851972:WCG851981 WCG917508:WCG917517 WCG983044:WCG983053 WMC4:WMC13 WMC65540:WMC65549 WMC131076:WMC131085 WMC196612:WMC196621 WMC262148:WMC262157 WMC327684:WMC327693 WMC393220:WMC393229 WMC458756:WMC458765 WMC524292:WMC524301 WMC589828:WMC589837 WMC655364:WMC655373 WMC720900:WMC720909 WMC786436:WMC786445 WMC851972:WMC851981 WMC917508:WMC917517 WMC983044:WMC983053 WVY4:WVY13 WVY65540:WVY65549 WVY131076:WVY131085 WVY196612:WVY196621 WVY262148:WVY262157 WVY327684:WVY327693 WVY393220:WVY393229 WVY458756:WVY458765 WVY524292:WVY524301 WVY589828:WVY589837 WVY655364:WVY655373 WVY720900:WVY720909 WVY786436:WVY786445 WVY851972:WVY851981 WVY917508:WVY917517 WVY983044:WVY983053">
      <formula1>1</formula1>
      <formula2>44561</formula2>
    </dataValidation>
    <dataValidation type="list" allowBlank="1" showInputMessage="1" showErrorMessage="1" sqref="S4:S8 S65540:S65544 S131076:S131080 S196612:S196616 S262148:S262152 S327684:S327688 S393220:S393224 S458756:S458760 S524292:S524296 S589828:S589832 S655364:S655368 S720900:S720904 S786436:S786440 S851972:S851976 S917508:S917512 S983044:S983048 JO4:JO8 JO65540:JO65544 JO131076:JO131080 JO196612:JO196616 JO262148:JO262152 JO327684:JO327688 JO393220:JO393224 JO458756:JO458760 JO524292:JO524296 JO589828:JO589832 JO655364:JO655368 JO720900:JO720904 JO786436:JO786440 JO851972:JO851976 JO917508:JO917512 JO983044:JO983048 TK4:TK8 TK65540:TK65544 TK131076:TK131080 TK196612:TK196616 TK262148:TK262152 TK327684:TK327688 TK393220:TK393224 TK458756:TK458760 TK524292:TK524296 TK589828:TK589832 TK655364:TK655368 TK720900:TK720904 TK786436:TK786440 TK851972:TK851976 TK917508:TK917512 TK983044:TK983048 ADG4:ADG8 ADG65540:ADG65544 ADG131076:ADG131080 ADG196612:ADG196616 ADG262148:ADG262152 ADG327684:ADG327688 ADG393220:ADG393224 ADG458756:ADG458760 ADG524292:ADG524296 ADG589828:ADG589832 ADG655364:ADG655368 ADG720900:ADG720904 ADG786436:ADG786440 ADG851972:ADG851976 ADG917508:ADG917512 ADG983044:ADG983048 ANC4:ANC8 ANC65540:ANC65544 ANC131076:ANC131080 ANC196612:ANC196616 ANC262148:ANC262152 ANC327684:ANC327688 ANC393220:ANC393224 ANC458756:ANC458760 ANC524292:ANC524296 ANC589828:ANC589832 ANC655364:ANC655368 ANC720900:ANC720904 ANC786436:ANC786440 ANC851972:ANC851976 ANC917508:ANC917512 ANC983044:ANC983048 AWY4:AWY8 AWY65540:AWY65544 AWY131076:AWY131080 AWY196612:AWY196616 AWY262148:AWY262152 AWY327684:AWY327688 AWY393220:AWY393224 AWY458756:AWY458760 AWY524292:AWY524296 AWY589828:AWY589832 AWY655364:AWY655368 AWY720900:AWY720904 AWY786436:AWY786440 AWY851972:AWY851976 AWY917508:AWY917512 AWY983044:AWY983048 BGU4:BGU8 BGU65540:BGU65544 BGU131076:BGU131080 BGU196612:BGU196616 BGU262148:BGU262152 BGU327684:BGU327688 BGU393220:BGU393224 BGU458756:BGU458760 BGU524292:BGU524296 BGU589828:BGU589832 BGU655364:BGU655368 BGU720900:BGU720904 BGU786436:BGU786440 BGU851972:BGU851976 BGU917508:BGU917512 BGU983044:BGU983048 BQQ4:BQQ8 BQQ65540:BQQ65544 BQQ131076:BQQ131080 BQQ196612:BQQ196616 BQQ262148:BQQ262152 BQQ327684:BQQ327688 BQQ393220:BQQ393224 BQQ458756:BQQ458760 BQQ524292:BQQ524296 BQQ589828:BQQ589832 BQQ655364:BQQ655368 BQQ720900:BQQ720904 BQQ786436:BQQ786440 BQQ851972:BQQ851976 BQQ917508:BQQ917512 BQQ983044:BQQ983048 CAM4:CAM8 CAM65540:CAM65544 CAM131076:CAM131080 CAM196612:CAM196616 CAM262148:CAM262152 CAM327684:CAM327688 CAM393220:CAM393224 CAM458756:CAM458760 CAM524292:CAM524296 CAM589828:CAM589832 CAM655364:CAM655368 CAM720900:CAM720904 CAM786436:CAM786440 CAM851972:CAM851976 CAM917508:CAM917512 CAM983044:CAM983048 CKI4:CKI8 CKI65540:CKI65544 CKI131076:CKI131080 CKI196612:CKI196616 CKI262148:CKI262152 CKI327684:CKI327688 CKI393220:CKI393224 CKI458756:CKI458760 CKI524292:CKI524296 CKI589828:CKI589832 CKI655364:CKI655368 CKI720900:CKI720904 CKI786436:CKI786440 CKI851972:CKI851976 CKI917508:CKI917512 CKI983044:CKI983048 CUE4:CUE8 CUE65540:CUE65544 CUE131076:CUE131080 CUE196612:CUE196616 CUE262148:CUE262152 CUE327684:CUE327688 CUE393220:CUE393224 CUE458756:CUE458760 CUE524292:CUE524296 CUE589828:CUE589832 CUE655364:CUE655368 CUE720900:CUE720904 CUE786436:CUE786440 CUE851972:CUE851976 CUE917508:CUE917512 CUE983044:CUE983048 DEA4:DEA8 DEA65540:DEA65544 DEA131076:DEA131080 DEA196612:DEA196616 DEA262148:DEA262152 DEA327684:DEA327688 DEA393220:DEA393224 DEA458756:DEA458760 DEA524292:DEA524296 DEA589828:DEA589832 DEA655364:DEA655368 DEA720900:DEA720904 DEA786436:DEA786440 DEA851972:DEA851976 DEA917508:DEA917512 DEA983044:DEA983048 DNW4:DNW8 DNW65540:DNW65544 DNW131076:DNW131080 DNW196612:DNW196616 DNW262148:DNW262152 DNW327684:DNW327688 DNW393220:DNW393224 DNW458756:DNW458760 DNW524292:DNW524296 DNW589828:DNW589832 DNW655364:DNW655368 DNW720900:DNW720904 DNW786436:DNW786440 DNW851972:DNW851976 DNW917508:DNW917512 DNW983044:DNW983048 DXS4:DXS8 DXS65540:DXS65544 DXS131076:DXS131080 DXS196612:DXS196616 DXS262148:DXS262152 DXS327684:DXS327688 DXS393220:DXS393224 DXS458756:DXS458760 DXS524292:DXS524296 DXS589828:DXS589832 DXS655364:DXS655368 DXS720900:DXS720904 DXS786436:DXS786440 DXS851972:DXS851976 DXS917508:DXS917512 DXS983044:DXS983048 EHO4:EHO8 EHO65540:EHO65544 EHO131076:EHO131080 EHO196612:EHO196616 EHO262148:EHO262152 EHO327684:EHO327688 EHO393220:EHO393224 EHO458756:EHO458760 EHO524292:EHO524296 EHO589828:EHO589832 EHO655364:EHO655368 EHO720900:EHO720904 EHO786436:EHO786440 EHO851972:EHO851976 EHO917508:EHO917512 EHO983044:EHO983048 ERK4:ERK8 ERK65540:ERK65544 ERK131076:ERK131080 ERK196612:ERK196616 ERK262148:ERK262152 ERK327684:ERK327688 ERK393220:ERK393224 ERK458756:ERK458760 ERK524292:ERK524296 ERK589828:ERK589832 ERK655364:ERK655368 ERK720900:ERK720904 ERK786436:ERK786440 ERK851972:ERK851976 ERK917508:ERK917512 ERK983044:ERK983048 FBG4:FBG8 FBG65540:FBG65544 FBG131076:FBG131080 FBG196612:FBG196616 FBG262148:FBG262152 FBG327684:FBG327688 FBG393220:FBG393224 FBG458756:FBG458760 FBG524292:FBG524296 FBG589828:FBG589832 FBG655364:FBG655368 FBG720900:FBG720904 FBG786436:FBG786440 FBG851972:FBG851976 FBG917508:FBG917512 FBG983044:FBG983048 FLC4:FLC8 FLC65540:FLC65544 FLC131076:FLC131080 FLC196612:FLC196616 FLC262148:FLC262152 FLC327684:FLC327688 FLC393220:FLC393224 FLC458756:FLC458760 FLC524292:FLC524296 FLC589828:FLC589832 FLC655364:FLC655368 FLC720900:FLC720904 FLC786436:FLC786440 FLC851972:FLC851976 FLC917508:FLC917512 FLC983044:FLC983048 FUY4:FUY8 FUY65540:FUY65544 FUY131076:FUY131080 FUY196612:FUY196616 FUY262148:FUY262152 FUY327684:FUY327688 FUY393220:FUY393224 FUY458756:FUY458760 FUY524292:FUY524296 FUY589828:FUY589832 FUY655364:FUY655368 FUY720900:FUY720904 FUY786436:FUY786440 FUY851972:FUY851976 FUY917508:FUY917512 FUY983044:FUY983048 GEU4:GEU8 GEU65540:GEU65544 GEU131076:GEU131080 GEU196612:GEU196616 GEU262148:GEU262152 GEU327684:GEU327688 GEU393220:GEU393224 GEU458756:GEU458760 GEU524292:GEU524296 GEU589828:GEU589832 GEU655364:GEU655368 GEU720900:GEU720904 GEU786436:GEU786440 GEU851972:GEU851976 GEU917508:GEU917512 GEU983044:GEU983048 GOQ4:GOQ8 GOQ65540:GOQ65544 GOQ131076:GOQ131080 GOQ196612:GOQ196616 GOQ262148:GOQ262152 GOQ327684:GOQ327688 GOQ393220:GOQ393224 GOQ458756:GOQ458760 GOQ524292:GOQ524296 GOQ589828:GOQ589832 GOQ655364:GOQ655368 GOQ720900:GOQ720904 GOQ786436:GOQ786440 GOQ851972:GOQ851976 GOQ917508:GOQ917512 GOQ983044:GOQ983048 GYM4:GYM8 GYM65540:GYM65544 GYM131076:GYM131080 GYM196612:GYM196616 GYM262148:GYM262152 GYM327684:GYM327688 GYM393220:GYM393224 GYM458756:GYM458760 GYM524292:GYM524296 GYM589828:GYM589832 GYM655364:GYM655368 GYM720900:GYM720904 GYM786436:GYM786440 GYM851972:GYM851976 GYM917508:GYM917512 GYM983044:GYM983048 HII4:HII8 HII65540:HII65544 HII131076:HII131080 HII196612:HII196616 HII262148:HII262152 HII327684:HII327688 HII393220:HII393224 HII458756:HII458760 HII524292:HII524296 HII589828:HII589832 HII655364:HII655368 HII720900:HII720904 HII786436:HII786440 HII851972:HII851976 HII917508:HII917512 HII983044:HII983048 HSE4:HSE8 HSE65540:HSE65544 HSE131076:HSE131080 HSE196612:HSE196616 HSE262148:HSE262152 HSE327684:HSE327688 HSE393220:HSE393224 HSE458756:HSE458760 HSE524292:HSE524296 HSE589828:HSE589832 HSE655364:HSE655368 HSE720900:HSE720904 HSE786436:HSE786440 HSE851972:HSE851976 HSE917508:HSE917512 HSE983044:HSE983048 ICA4:ICA8 ICA65540:ICA65544 ICA131076:ICA131080 ICA196612:ICA196616 ICA262148:ICA262152 ICA327684:ICA327688 ICA393220:ICA393224 ICA458756:ICA458760 ICA524292:ICA524296 ICA589828:ICA589832 ICA655364:ICA655368 ICA720900:ICA720904 ICA786436:ICA786440 ICA851972:ICA851976 ICA917508:ICA917512 ICA983044:ICA983048 ILW4:ILW8 ILW65540:ILW65544 ILW131076:ILW131080 ILW196612:ILW196616 ILW262148:ILW262152 ILW327684:ILW327688 ILW393220:ILW393224 ILW458756:ILW458760 ILW524292:ILW524296 ILW589828:ILW589832 ILW655364:ILW655368 ILW720900:ILW720904 ILW786436:ILW786440 ILW851972:ILW851976 ILW917508:ILW917512 ILW983044:ILW983048 IVS4:IVS8 IVS65540:IVS65544 IVS131076:IVS131080 IVS196612:IVS196616 IVS262148:IVS262152 IVS327684:IVS327688 IVS393220:IVS393224 IVS458756:IVS458760 IVS524292:IVS524296 IVS589828:IVS589832 IVS655364:IVS655368 IVS720900:IVS720904 IVS786436:IVS786440 IVS851972:IVS851976 IVS917508:IVS917512 IVS983044:IVS983048 JFO4:JFO8 JFO65540:JFO65544 JFO131076:JFO131080 JFO196612:JFO196616 JFO262148:JFO262152 JFO327684:JFO327688 JFO393220:JFO393224 JFO458756:JFO458760 JFO524292:JFO524296 JFO589828:JFO589832 JFO655364:JFO655368 JFO720900:JFO720904 JFO786436:JFO786440 JFO851972:JFO851976 JFO917508:JFO917512 JFO983044:JFO983048 JPK4:JPK8 JPK65540:JPK65544 JPK131076:JPK131080 JPK196612:JPK196616 JPK262148:JPK262152 JPK327684:JPK327688 JPK393220:JPK393224 JPK458756:JPK458760 JPK524292:JPK524296 JPK589828:JPK589832 JPK655364:JPK655368 JPK720900:JPK720904 JPK786436:JPK786440 JPK851972:JPK851976 JPK917508:JPK917512 JPK983044:JPK983048 JZG4:JZG8 JZG65540:JZG65544 JZG131076:JZG131080 JZG196612:JZG196616 JZG262148:JZG262152 JZG327684:JZG327688 JZG393220:JZG393224 JZG458756:JZG458760 JZG524292:JZG524296 JZG589828:JZG589832 JZG655364:JZG655368 JZG720900:JZG720904 JZG786436:JZG786440 JZG851972:JZG851976 JZG917508:JZG917512 JZG983044:JZG983048 KJC4:KJC8 KJC65540:KJC65544 KJC131076:KJC131080 KJC196612:KJC196616 KJC262148:KJC262152 KJC327684:KJC327688 KJC393220:KJC393224 KJC458756:KJC458760 KJC524292:KJC524296 KJC589828:KJC589832 KJC655364:KJC655368 KJC720900:KJC720904 KJC786436:KJC786440 KJC851972:KJC851976 KJC917508:KJC917512 KJC983044:KJC983048 KSY4:KSY8 KSY65540:KSY65544 KSY131076:KSY131080 KSY196612:KSY196616 KSY262148:KSY262152 KSY327684:KSY327688 KSY393220:KSY393224 KSY458756:KSY458760 KSY524292:KSY524296 KSY589828:KSY589832 KSY655364:KSY655368 KSY720900:KSY720904 KSY786436:KSY786440 KSY851972:KSY851976 KSY917508:KSY917512 KSY983044:KSY983048 LCU4:LCU8 LCU65540:LCU65544 LCU131076:LCU131080 LCU196612:LCU196616 LCU262148:LCU262152 LCU327684:LCU327688 LCU393220:LCU393224 LCU458756:LCU458760 LCU524292:LCU524296 LCU589828:LCU589832 LCU655364:LCU655368 LCU720900:LCU720904 LCU786436:LCU786440 LCU851972:LCU851976 LCU917508:LCU917512 LCU983044:LCU983048 LMQ4:LMQ8 LMQ65540:LMQ65544 LMQ131076:LMQ131080 LMQ196612:LMQ196616 LMQ262148:LMQ262152 LMQ327684:LMQ327688 LMQ393220:LMQ393224 LMQ458756:LMQ458760 LMQ524292:LMQ524296 LMQ589828:LMQ589832 LMQ655364:LMQ655368 LMQ720900:LMQ720904 LMQ786436:LMQ786440 LMQ851972:LMQ851976 LMQ917508:LMQ917512 LMQ983044:LMQ983048 LWM4:LWM8 LWM65540:LWM65544 LWM131076:LWM131080 LWM196612:LWM196616 LWM262148:LWM262152 LWM327684:LWM327688 LWM393220:LWM393224 LWM458756:LWM458760 LWM524292:LWM524296 LWM589828:LWM589832 LWM655364:LWM655368 LWM720900:LWM720904 LWM786436:LWM786440 LWM851972:LWM851976 LWM917508:LWM917512 LWM983044:LWM983048 MGI4:MGI8 MGI65540:MGI65544 MGI131076:MGI131080 MGI196612:MGI196616 MGI262148:MGI262152 MGI327684:MGI327688 MGI393220:MGI393224 MGI458756:MGI458760 MGI524292:MGI524296 MGI589828:MGI589832 MGI655364:MGI655368 MGI720900:MGI720904 MGI786436:MGI786440 MGI851972:MGI851976 MGI917508:MGI917512 MGI983044:MGI983048 MQE4:MQE8 MQE65540:MQE65544 MQE131076:MQE131080 MQE196612:MQE196616 MQE262148:MQE262152 MQE327684:MQE327688 MQE393220:MQE393224 MQE458756:MQE458760 MQE524292:MQE524296 MQE589828:MQE589832 MQE655364:MQE655368 MQE720900:MQE720904 MQE786436:MQE786440 MQE851972:MQE851976 MQE917508:MQE917512 MQE983044:MQE983048 NAA4:NAA8 NAA65540:NAA65544 NAA131076:NAA131080 NAA196612:NAA196616 NAA262148:NAA262152 NAA327684:NAA327688 NAA393220:NAA393224 NAA458756:NAA458760 NAA524292:NAA524296 NAA589828:NAA589832 NAA655364:NAA655368 NAA720900:NAA720904 NAA786436:NAA786440 NAA851972:NAA851976 NAA917508:NAA917512 NAA983044:NAA983048 NJW4:NJW8 NJW65540:NJW65544 NJW131076:NJW131080 NJW196612:NJW196616 NJW262148:NJW262152 NJW327684:NJW327688 NJW393220:NJW393224 NJW458756:NJW458760 NJW524292:NJW524296 NJW589828:NJW589832 NJW655364:NJW655368 NJW720900:NJW720904 NJW786436:NJW786440 NJW851972:NJW851976 NJW917508:NJW917512 NJW983044:NJW983048 NTS4:NTS8 NTS65540:NTS65544 NTS131076:NTS131080 NTS196612:NTS196616 NTS262148:NTS262152 NTS327684:NTS327688 NTS393220:NTS393224 NTS458756:NTS458760 NTS524292:NTS524296 NTS589828:NTS589832 NTS655364:NTS655368 NTS720900:NTS720904 NTS786436:NTS786440 NTS851972:NTS851976 NTS917508:NTS917512 NTS983044:NTS983048 ODO4:ODO8 ODO65540:ODO65544 ODO131076:ODO131080 ODO196612:ODO196616 ODO262148:ODO262152 ODO327684:ODO327688 ODO393220:ODO393224 ODO458756:ODO458760 ODO524292:ODO524296 ODO589828:ODO589832 ODO655364:ODO655368 ODO720900:ODO720904 ODO786436:ODO786440 ODO851972:ODO851976 ODO917508:ODO917512 ODO983044:ODO983048 ONK4:ONK8 ONK65540:ONK65544 ONK131076:ONK131080 ONK196612:ONK196616 ONK262148:ONK262152 ONK327684:ONK327688 ONK393220:ONK393224 ONK458756:ONK458760 ONK524292:ONK524296 ONK589828:ONK589832 ONK655364:ONK655368 ONK720900:ONK720904 ONK786436:ONK786440 ONK851972:ONK851976 ONK917508:ONK917512 ONK983044:ONK983048 OXG4:OXG8 OXG65540:OXG65544 OXG131076:OXG131080 OXG196612:OXG196616 OXG262148:OXG262152 OXG327684:OXG327688 OXG393220:OXG393224 OXG458756:OXG458760 OXG524292:OXG524296 OXG589828:OXG589832 OXG655364:OXG655368 OXG720900:OXG720904 OXG786436:OXG786440 OXG851972:OXG851976 OXG917508:OXG917512 OXG983044:OXG983048 PHC4:PHC8 PHC65540:PHC65544 PHC131076:PHC131080 PHC196612:PHC196616 PHC262148:PHC262152 PHC327684:PHC327688 PHC393220:PHC393224 PHC458756:PHC458760 PHC524292:PHC524296 PHC589828:PHC589832 PHC655364:PHC655368 PHC720900:PHC720904 PHC786436:PHC786440 PHC851972:PHC851976 PHC917508:PHC917512 PHC983044:PHC983048 PQY4:PQY8 PQY65540:PQY65544 PQY131076:PQY131080 PQY196612:PQY196616 PQY262148:PQY262152 PQY327684:PQY327688 PQY393220:PQY393224 PQY458756:PQY458760 PQY524292:PQY524296 PQY589828:PQY589832 PQY655364:PQY655368 PQY720900:PQY720904 PQY786436:PQY786440 PQY851972:PQY851976 PQY917508:PQY917512 PQY983044:PQY983048 QAU4:QAU8 QAU65540:QAU65544 QAU131076:QAU131080 QAU196612:QAU196616 QAU262148:QAU262152 QAU327684:QAU327688 QAU393220:QAU393224 QAU458756:QAU458760 QAU524292:QAU524296 QAU589828:QAU589832 QAU655364:QAU655368 QAU720900:QAU720904 QAU786436:QAU786440 QAU851972:QAU851976 QAU917508:QAU917512 QAU983044:QAU983048 QKQ4:QKQ8 QKQ65540:QKQ65544 QKQ131076:QKQ131080 QKQ196612:QKQ196616 QKQ262148:QKQ262152 QKQ327684:QKQ327688 QKQ393220:QKQ393224 QKQ458756:QKQ458760 QKQ524292:QKQ524296 QKQ589828:QKQ589832 QKQ655364:QKQ655368 QKQ720900:QKQ720904 QKQ786436:QKQ786440 QKQ851972:QKQ851976 QKQ917508:QKQ917512 QKQ983044:QKQ983048 QUM4:QUM8 QUM65540:QUM65544 QUM131076:QUM131080 QUM196612:QUM196616 QUM262148:QUM262152 QUM327684:QUM327688 QUM393220:QUM393224 QUM458756:QUM458760 QUM524292:QUM524296 QUM589828:QUM589832 QUM655364:QUM655368 QUM720900:QUM720904 QUM786436:QUM786440 QUM851972:QUM851976 QUM917508:QUM917512 QUM983044:QUM983048 REI4:REI8 REI65540:REI65544 REI131076:REI131080 REI196612:REI196616 REI262148:REI262152 REI327684:REI327688 REI393220:REI393224 REI458756:REI458760 REI524292:REI524296 REI589828:REI589832 REI655364:REI655368 REI720900:REI720904 REI786436:REI786440 REI851972:REI851976 REI917508:REI917512 REI983044:REI983048 ROE4:ROE8 ROE65540:ROE65544 ROE131076:ROE131080 ROE196612:ROE196616 ROE262148:ROE262152 ROE327684:ROE327688 ROE393220:ROE393224 ROE458756:ROE458760 ROE524292:ROE524296 ROE589828:ROE589832 ROE655364:ROE655368 ROE720900:ROE720904 ROE786436:ROE786440 ROE851972:ROE851976 ROE917508:ROE917512 ROE983044:ROE983048 RYA4:RYA8 RYA65540:RYA65544 RYA131076:RYA131080 RYA196612:RYA196616 RYA262148:RYA262152 RYA327684:RYA327688 RYA393220:RYA393224 RYA458756:RYA458760 RYA524292:RYA524296 RYA589828:RYA589832 RYA655364:RYA655368 RYA720900:RYA720904 RYA786436:RYA786440 RYA851972:RYA851976 RYA917508:RYA917512 RYA983044:RYA983048 SHW4:SHW8 SHW65540:SHW65544 SHW131076:SHW131080 SHW196612:SHW196616 SHW262148:SHW262152 SHW327684:SHW327688 SHW393220:SHW393224 SHW458756:SHW458760 SHW524292:SHW524296 SHW589828:SHW589832 SHW655364:SHW655368 SHW720900:SHW720904 SHW786436:SHW786440 SHW851972:SHW851976 SHW917508:SHW917512 SHW983044:SHW983048 SRS4:SRS8 SRS65540:SRS65544 SRS131076:SRS131080 SRS196612:SRS196616 SRS262148:SRS262152 SRS327684:SRS327688 SRS393220:SRS393224 SRS458756:SRS458760 SRS524292:SRS524296 SRS589828:SRS589832 SRS655364:SRS655368 SRS720900:SRS720904 SRS786436:SRS786440 SRS851972:SRS851976 SRS917508:SRS917512 SRS983044:SRS983048 TBO4:TBO8 TBO65540:TBO65544 TBO131076:TBO131080 TBO196612:TBO196616 TBO262148:TBO262152 TBO327684:TBO327688 TBO393220:TBO393224 TBO458756:TBO458760 TBO524292:TBO524296 TBO589828:TBO589832 TBO655364:TBO655368 TBO720900:TBO720904 TBO786436:TBO786440 TBO851972:TBO851976 TBO917508:TBO917512 TBO983044:TBO983048 TLK4:TLK8 TLK65540:TLK65544 TLK131076:TLK131080 TLK196612:TLK196616 TLK262148:TLK262152 TLK327684:TLK327688 TLK393220:TLK393224 TLK458756:TLK458760 TLK524292:TLK524296 TLK589828:TLK589832 TLK655364:TLK655368 TLK720900:TLK720904 TLK786436:TLK786440 TLK851972:TLK851976 TLK917508:TLK917512 TLK983044:TLK983048 TVG4:TVG8 TVG65540:TVG65544 TVG131076:TVG131080 TVG196612:TVG196616 TVG262148:TVG262152 TVG327684:TVG327688 TVG393220:TVG393224 TVG458756:TVG458760 TVG524292:TVG524296 TVG589828:TVG589832 TVG655364:TVG655368 TVG720900:TVG720904 TVG786436:TVG786440 TVG851972:TVG851976 TVG917508:TVG917512 TVG983044:TVG983048 UFC4:UFC8 UFC65540:UFC65544 UFC131076:UFC131080 UFC196612:UFC196616 UFC262148:UFC262152 UFC327684:UFC327688 UFC393220:UFC393224 UFC458756:UFC458760 UFC524292:UFC524296 UFC589828:UFC589832 UFC655364:UFC655368 UFC720900:UFC720904 UFC786436:UFC786440 UFC851972:UFC851976 UFC917508:UFC917512 UFC983044:UFC983048 UOY4:UOY8 UOY65540:UOY65544 UOY131076:UOY131080 UOY196612:UOY196616 UOY262148:UOY262152 UOY327684:UOY327688 UOY393220:UOY393224 UOY458756:UOY458760 UOY524292:UOY524296 UOY589828:UOY589832 UOY655364:UOY655368 UOY720900:UOY720904 UOY786436:UOY786440 UOY851972:UOY851976 UOY917508:UOY917512 UOY983044:UOY983048 UYU4:UYU8 UYU65540:UYU65544 UYU131076:UYU131080 UYU196612:UYU196616 UYU262148:UYU262152 UYU327684:UYU327688 UYU393220:UYU393224 UYU458756:UYU458760 UYU524292:UYU524296 UYU589828:UYU589832 UYU655364:UYU655368 UYU720900:UYU720904 UYU786436:UYU786440 UYU851972:UYU851976 UYU917508:UYU917512 UYU983044:UYU983048 VIQ4:VIQ8 VIQ65540:VIQ65544 VIQ131076:VIQ131080 VIQ196612:VIQ196616 VIQ262148:VIQ262152 VIQ327684:VIQ327688 VIQ393220:VIQ393224 VIQ458756:VIQ458760 VIQ524292:VIQ524296 VIQ589828:VIQ589832 VIQ655364:VIQ655368 VIQ720900:VIQ720904 VIQ786436:VIQ786440 VIQ851972:VIQ851976 VIQ917508:VIQ917512 VIQ983044:VIQ983048 VSM4:VSM8 VSM65540:VSM65544 VSM131076:VSM131080 VSM196612:VSM196616 VSM262148:VSM262152 VSM327684:VSM327688 VSM393220:VSM393224 VSM458756:VSM458760 VSM524292:VSM524296 VSM589828:VSM589832 VSM655364:VSM655368 VSM720900:VSM720904 VSM786436:VSM786440 VSM851972:VSM851976 VSM917508:VSM917512 VSM983044:VSM983048 WCI4:WCI8 WCI65540:WCI65544 WCI131076:WCI131080 WCI196612:WCI196616 WCI262148:WCI262152 WCI327684:WCI327688 WCI393220:WCI393224 WCI458756:WCI458760 WCI524292:WCI524296 WCI589828:WCI589832 WCI655364:WCI655368 WCI720900:WCI720904 WCI786436:WCI786440 WCI851972:WCI851976 WCI917508:WCI917512 WCI983044:WCI983048 WME4:WME8 WME65540:WME65544 WME131076:WME131080 WME196612:WME196616 WME262148:WME262152 WME327684:WME327688 WME393220:WME393224 WME458756:WME458760 WME524292:WME524296 WME589828:WME589832 WME655364:WME655368 WME720900:WME720904 WME786436:WME786440 WME851972:WME851976 WME917508:WME917512 WME983044:WME983048 WWA4:WWA8 WWA65540:WWA65544 WWA131076:WWA131080 WWA196612:WWA196616 WWA262148:WWA262152 WWA327684:WWA327688 WWA393220:WWA393224 WWA458756:WWA458760 WWA524292:WWA524296 WWA589828:WWA589832 WWA655364:WWA655368 WWA720900:WWA720904 WWA786436:WWA786440 WWA851972:WWA851976 WWA917508:WWA917512 WWA983044:WWA983048">
      <formula1>"博士,硕士,学士"</formula1>
    </dataValidation>
    <dataValidation type="date" operator="between" allowBlank="1" showInputMessage="1" showErrorMessage="1" sqref="W4:W13">
      <formula1>44742</formula1>
      <formula2>45473</formula2>
    </dataValidation>
    <dataValidation type="date" operator="between" allowBlank="1" showInputMessage="1" showErrorMessage="1" sqref="W65540:W65549 W131076:W131085 W196612:W196621 W262148:W262157 W327684:W327693 W393220:W393229 W458756:W458765 W524292:W524301 W589828:W589837 W655364:W655373 W720900:W720909 W786436:W786445 W851972:W851981 W917508:W917517 W983044:W983053 JS4:JS13 JS65540:JS65549 JS131076:JS131085 JS196612:JS196621 JS262148:JS262157 JS327684:JS327693 JS393220:JS393229 JS458756:JS458765 JS524292:JS524301 JS589828:JS589837 JS655364:JS655373 JS720900:JS720909 JS786436:JS786445 JS851972:JS851981 JS917508:JS917517 JS983044:JS983053 TO4:TO13 TO65540:TO65549 TO131076:TO131085 TO196612:TO196621 TO262148:TO262157 TO327684:TO327693 TO393220:TO393229 TO458756:TO458765 TO524292:TO524301 TO589828:TO589837 TO655364:TO655373 TO720900:TO720909 TO786436:TO786445 TO851972:TO851981 TO917508:TO917517 TO983044:TO983053 ADK4:ADK13 ADK65540:ADK65549 ADK131076:ADK131085 ADK196612:ADK196621 ADK262148:ADK262157 ADK327684:ADK327693 ADK393220:ADK393229 ADK458756:ADK458765 ADK524292:ADK524301 ADK589828:ADK589837 ADK655364:ADK655373 ADK720900:ADK720909 ADK786436:ADK786445 ADK851972:ADK851981 ADK917508:ADK917517 ADK983044:ADK983053 ANG4:ANG13 ANG65540:ANG65549 ANG131076:ANG131085 ANG196612:ANG196621 ANG262148:ANG262157 ANG327684:ANG327693 ANG393220:ANG393229 ANG458756:ANG458765 ANG524292:ANG524301 ANG589828:ANG589837 ANG655364:ANG655373 ANG720900:ANG720909 ANG786436:ANG786445 ANG851972:ANG851981 ANG917508:ANG917517 ANG983044:ANG983053 AXC4:AXC13 AXC65540:AXC65549 AXC131076:AXC131085 AXC196612:AXC196621 AXC262148:AXC262157 AXC327684:AXC327693 AXC393220:AXC393229 AXC458756:AXC458765 AXC524292:AXC524301 AXC589828:AXC589837 AXC655364:AXC655373 AXC720900:AXC720909 AXC786436:AXC786445 AXC851972:AXC851981 AXC917508:AXC917517 AXC983044:AXC983053 BGY4:BGY13 BGY65540:BGY65549 BGY131076:BGY131085 BGY196612:BGY196621 BGY262148:BGY262157 BGY327684:BGY327693 BGY393220:BGY393229 BGY458756:BGY458765 BGY524292:BGY524301 BGY589828:BGY589837 BGY655364:BGY655373 BGY720900:BGY720909 BGY786436:BGY786445 BGY851972:BGY851981 BGY917508:BGY917517 BGY983044:BGY983053 BQU4:BQU13 BQU65540:BQU65549 BQU131076:BQU131085 BQU196612:BQU196621 BQU262148:BQU262157 BQU327684:BQU327693 BQU393220:BQU393229 BQU458756:BQU458765 BQU524292:BQU524301 BQU589828:BQU589837 BQU655364:BQU655373 BQU720900:BQU720909 BQU786436:BQU786445 BQU851972:BQU851981 BQU917508:BQU917517 BQU983044:BQU983053 CAQ4:CAQ13 CAQ65540:CAQ65549 CAQ131076:CAQ131085 CAQ196612:CAQ196621 CAQ262148:CAQ262157 CAQ327684:CAQ327693 CAQ393220:CAQ393229 CAQ458756:CAQ458765 CAQ524292:CAQ524301 CAQ589828:CAQ589837 CAQ655364:CAQ655373 CAQ720900:CAQ720909 CAQ786436:CAQ786445 CAQ851972:CAQ851981 CAQ917508:CAQ917517 CAQ983044:CAQ983053 CKM4:CKM13 CKM65540:CKM65549 CKM131076:CKM131085 CKM196612:CKM196621 CKM262148:CKM262157 CKM327684:CKM327693 CKM393220:CKM393229 CKM458756:CKM458765 CKM524292:CKM524301 CKM589828:CKM589837 CKM655364:CKM655373 CKM720900:CKM720909 CKM786436:CKM786445 CKM851972:CKM851981 CKM917508:CKM917517 CKM983044:CKM983053 CUI4:CUI13 CUI65540:CUI65549 CUI131076:CUI131085 CUI196612:CUI196621 CUI262148:CUI262157 CUI327684:CUI327693 CUI393220:CUI393229 CUI458756:CUI458765 CUI524292:CUI524301 CUI589828:CUI589837 CUI655364:CUI655373 CUI720900:CUI720909 CUI786436:CUI786445 CUI851972:CUI851981 CUI917508:CUI917517 CUI983044:CUI983053 DEE4:DEE13 DEE65540:DEE65549 DEE131076:DEE131085 DEE196612:DEE196621 DEE262148:DEE262157 DEE327684:DEE327693 DEE393220:DEE393229 DEE458756:DEE458765 DEE524292:DEE524301 DEE589828:DEE589837 DEE655364:DEE655373 DEE720900:DEE720909 DEE786436:DEE786445 DEE851972:DEE851981 DEE917508:DEE917517 DEE983044:DEE983053 DOA4:DOA13 DOA65540:DOA65549 DOA131076:DOA131085 DOA196612:DOA196621 DOA262148:DOA262157 DOA327684:DOA327693 DOA393220:DOA393229 DOA458756:DOA458765 DOA524292:DOA524301 DOA589828:DOA589837 DOA655364:DOA655373 DOA720900:DOA720909 DOA786436:DOA786445 DOA851972:DOA851981 DOA917508:DOA917517 DOA983044:DOA983053 DXW4:DXW13 DXW65540:DXW65549 DXW131076:DXW131085 DXW196612:DXW196621 DXW262148:DXW262157 DXW327684:DXW327693 DXW393220:DXW393229 DXW458756:DXW458765 DXW524292:DXW524301 DXW589828:DXW589837 DXW655364:DXW655373 DXW720900:DXW720909 DXW786436:DXW786445 DXW851972:DXW851981 DXW917508:DXW917517 DXW983044:DXW983053 EHS4:EHS13 EHS65540:EHS65549 EHS131076:EHS131085 EHS196612:EHS196621 EHS262148:EHS262157 EHS327684:EHS327693 EHS393220:EHS393229 EHS458756:EHS458765 EHS524292:EHS524301 EHS589828:EHS589837 EHS655364:EHS655373 EHS720900:EHS720909 EHS786436:EHS786445 EHS851972:EHS851981 EHS917508:EHS917517 EHS983044:EHS983053 ERO4:ERO13 ERO65540:ERO65549 ERO131076:ERO131085 ERO196612:ERO196621 ERO262148:ERO262157 ERO327684:ERO327693 ERO393220:ERO393229 ERO458756:ERO458765 ERO524292:ERO524301 ERO589828:ERO589837 ERO655364:ERO655373 ERO720900:ERO720909 ERO786436:ERO786445 ERO851972:ERO851981 ERO917508:ERO917517 ERO983044:ERO983053 FBK4:FBK13 FBK65540:FBK65549 FBK131076:FBK131085 FBK196612:FBK196621 FBK262148:FBK262157 FBK327684:FBK327693 FBK393220:FBK393229 FBK458756:FBK458765 FBK524292:FBK524301 FBK589828:FBK589837 FBK655364:FBK655373 FBK720900:FBK720909 FBK786436:FBK786445 FBK851972:FBK851981 FBK917508:FBK917517 FBK983044:FBK983053 FLG4:FLG13 FLG65540:FLG65549 FLG131076:FLG131085 FLG196612:FLG196621 FLG262148:FLG262157 FLG327684:FLG327693 FLG393220:FLG393229 FLG458756:FLG458765 FLG524292:FLG524301 FLG589828:FLG589837 FLG655364:FLG655373 FLG720900:FLG720909 FLG786436:FLG786445 FLG851972:FLG851981 FLG917508:FLG917517 FLG983044:FLG983053 FVC4:FVC13 FVC65540:FVC65549 FVC131076:FVC131085 FVC196612:FVC196621 FVC262148:FVC262157 FVC327684:FVC327693 FVC393220:FVC393229 FVC458756:FVC458765 FVC524292:FVC524301 FVC589828:FVC589837 FVC655364:FVC655373 FVC720900:FVC720909 FVC786436:FVC786445 FVC851972:FVC851981 FVC917508:FVC917517 FVC983044:FVC983053 GEY4:GEY13 GEY65540:GEY65549 GEY131076:GEY131085 GEY196612:GEY196621 GEY262148:GEY262157 GEY327684:GEY327693 GEY393220:GEY393229 GEY458756:GEY458765 GEY524292:GEY524301 GEY589828:GEY589837 GEY655364:GEY655373 GEY720900:GEY720909 GEY786436:GEY786445 GEY851972:GEY851981 GEY917508:GEY917517 GEY983044:GEY983053 GOU4:GOU13 GOU65540:GOU65549 GOU131076:GOU131085 GOU196612:GOU196621 GOU262148:GOU262157 GOU327684:GOU327693 GOU393220:GOU393229 GOU458756:GOU458765 GOU524292:GOU524301 GOU589828:GOU589837 GOU655364:GOU655373 GOU720900:GOU720909 GOU786436:GOU786445 GOU851972:GOU851981 GOU917508:GOU917517 GOU983044:GOU983053 GYQ4:GYQ13 GYQ65540:GYQ65549 GYQ131076:GYQ131085 GYQ196612:GYQ196621 GYQ262148:GYQ262157 GYQ327684:GYQ327693 GYQ393220:GYQ393229 GYQ458756:GYQ458765 GYQ524292:GYQ524301 GYQ589828:GYQ589837 GYQ655364:GYQ655373 GYQ720900:GYQ720909 GYQ786436:GYQ786445 GYQ851972:GYQ851981 GYQ917508:GYQ917517 GYQ983044:GYQ983053 HIM4:HIM13 HIM65540:HIM65549 HIM131076:HIM131085 HIM196612:HIM196621 HIM262148:HIM262157 HIM327684:HIM327693 HIM393220:HIM393229 HIM458756:HIM458765 HIM524292:HIM524301 HIM589828:HIM589837 HIM655364:HIM655373 HIM720900:HIM720909 HIM786436:HIM786445 HIM851972:HIM851981 HIM917508:HIM917517 HIM983044:HIM983053 HSI4:HSI13 HSI65540:HSI65549 HSI131076:HSI131085 HSI196612:HSI196621 HSI262148:HSI262157 HSI327684:HSI327693 HSI393220:HSI393229 HSI458756:HSI458765 HSI524292:HSI524301 HSI589828:HSI589837 HSI655364:HSI655373 HSI720900:HSI720909 HSI786436:HSI786445 HSI851972:HSI851981 HSI917508:HSI917517 HSI983044:HSI983053 ICE4:ICE13 ICE65540:ICE65549 ICE131076:ICE131085 ICE196612:ICE196621 ICE262148:ICE262157 ICE327684:ICE327693 ICE393220:ICE393229 ICE458756:ICE458765 ICE524292:ICE524301 ICE589828:ICE589837 ICE655364:ICE655373 ICE720900:ICE720909 ICE786436:ICE786445 ICE851972:ICE851981 ICE917508:ICE917517 ICE983044:ICE983053 IMA4:IMA13 IMA65540:IMA65549 IMA131076:IMA131085 IMA196612:IMA196621 IMA262148:IMA262157 IMA327684:IMA327693 IMA393220:IMA393229 IMA458756:IMA458765 IMA524292:IMA524301 IMA589828:IMA589837 IMA655364:IMA655373 IMA720900:IMA720909 IMA786436:IMA786445 IMA851972:IMA851981 IMA917508:IMA917517 IMA983044:IMA983053 IVW4:IVW13 IVW65540:IVW65549 IVW131076:IVW131085 IVW196612:IVW196621 IVW262148:IVW262157 IVW327684:IVW327693 IVW393220:IVW393229 IVW458756:IVW458765 IVW524292:IVW524301 IVW589828:IVW589837 IVW655364:IVW655373 IVW720900:IVW720909 IVW786436:IVW786445 IVW851972:IVW851981 IVW917508:IVW917517 IVW983044:IVW983053 JFS4:JFS13 JFS65540:JFS65549 JFS131076:JFS131085 JFS196612:JFS196621 JFS262148:JFS262157 JFS327684:JFS327693 JFS393220:JFS393229 JFS458756:JFS458765 JFS524292:JFS524301 JFS589828:JFS589837 JFS655364:JFS655373 JFS720900:JFS720909 JFS786436:JFS786445 JFS851972:JFS851981 JFS917508:JFS917517 JFS983044:JFS983053 JPO4:JPO13 JPO65540:JPO65549 JPO131076:JPO131085 JPO196612:JPO196621 JPO262148:JPO262157 JPO327684:JPO327693 JPO393220:JPO393229 JPO458756:JPO458765 JPO524292:JPO524301 JPO589828:JPO589837 JPO655364:JPO655373 JPO720900:JPO720909 JPO786436:JPO786445 JPO851972:JPO851981 JPO917508:JPO917517 JPO983044:JPO983053 JZK4:JZK13 JZK65540:JZK65549 JZK131076:JZK131085 JZK196612:JZK196621 JZK262148:JZK262157 JZK327684:JZK327693 JZK393220:JZK393229 JZK458756:JZK458765 JZK524292:JZK524301 JZK589828:JZK589837 JZK655364:JZK655373 JZK720900:JZK720909 JZK786436:JZK786445 JZK851972:JZK851981 JZK917508:JZK917517 JZK983044:JZK983053 KJG4:KJG13 KJG65540:KJG65549 KJG131076:KJG131085 KJG196612:KJG196621 KJG262148:KJG262157 KJG327684:KJG327693 KJG393220:KJG393229 KJG458756:KJG458765 KJG524292:KJG524301 KJG589828:KJG589837 KJG655364:KJG655373 KJG720900:KJG720909 KJG786436:KJG786445 KJG851972:KJG851981 KJG917508:KJG917517 KJG983044:KJG983053 KTC4:KTC13 KTC65540:KTC65549 KTC131076:KTC131085 KTC196612:KTC196621 KTC262148:KTC262157 KTC327684:KTC327693 KTC393220:KTC393229 KTC458756:KTC458765 KTC524292:KTC524301 KTC589828:KTC589837 KTC655364:KTC655373 KTC720900:KTC720909 KTC786436:KTC786445 KTC851972:KTC851981 KTC917508:KTC917517 KTC983044:KTC983053 LCY4:LCY13 LCY65540:LCY65549 LCY131076:LCY131085 LCY196612:LCY196621 LCY262148:LCY262157 LCY327684:LCY327693 LCY393220:LCY393229 LCY458756:LCY458765 LCY524292:LCY524301 LCY589828:LCY589837 LCY655364:LCY655373 LCY720900:LCY720909 LCY786436:LCY786445 LCY851972:LCY851981 LCY917508:LCY917517 LCY983044:LCY983053 LMU4:LMU13 LMU65540:LMU65549 LMU131076:LMU131085 LMU196612:LMU196621 LMU262148:LMU262157 LMU327684:LMU327693 LMU393220:LMU393229 LMU458756:LMU458765 LMU524292:LMU524301 LMU589828:LMU589837 LMU655364:LMU655373 LMU720900:LMU720909 LMU786436:LMU786445 LMU851972:LMU851981 LMU917508:LMU917517 LMU983044:LMU983053 LWQ4:LWQ13 LWQ65540:LWQ65549 LWQ131076:LWQ131085 LWQ196612:LWQ196621 LWQ262148:LWQ262157 LWQ327684:LWQ327693 LWQ393220:LWQ393229 LWQ458756:LWQ458765 LWQ524292:LWQ524301 LWQ589828:LWQ589837 LWQ655364:LWQ655373 LWQ720900:LWQ720909 LWQ786436:LWQ786445 LWQ851972:LWQ851981 LWQ917508:LWQ917517 LWQ983044:LWQ983053 MGM4:MGM13 MGM65540:MGM65549 MGM131076:MGM131085 MGM196612:MGM196621 MGM262148:MGM262157 MGM327684:MGM327693 MGM393220:MGM393229 MGM458756:MGM458765 MGM524292:MGM524301 MGM589828:MGM589837 MGM655364:MGM655373 MGM720900:MGM720909 MGM786436:MGM786445 MGM851972:MGM851981 MGM917508:MGM917517 MGM983044:MGM983053 MQI4:MQI13 MQI65540:MQI65549 MQI131076:MQI131085 MQI196612:MQI196621 MQI262148:MQI262157 MQI327684:MQI327693 MQI393220:MQI393229 MQI458756:MQI458765 MQI524292:MQI524301 MQI589828:MQI589837 MQI655364:MQI655373 MQI720900:MQI720909 MQI786436:MQI786445 MQI851972:MQI851981 MQI917508:MQI917517 MQI983044:MQI983053 NAE4:NAE13 NAE65540:NAE65549 NAE131076:NAE131085 NAE196612:NAE196621 NAE262148:NAE262157 NAE327684:NAE327693 NAE393220:NAE393229 NAE458756:NAE458765 NAE524292:NAE524301 NAE589828:NAE589837 NAE655364:NAE655373 NAE720900:NAE720909 NAE786436:NAE786445 NAE851972:NAE851981 NAE917508:NAE917517 NAE983044:NAE983053 NKA4:NKA13 NKA65540:NKA65549 NKA131076:NKA131085 NKA196612:NKA196621 NKA262148:NKA262157 NKA327684:NKA327693 NKA393220:NKA393229 NKA458756:NKA458765 NKA524292:NKA524301 NKA589828:NKA589837 NKA655364:NKA655373 NKA720900:NKA720909 NKA786436:NKA786445 NKA851972:NKA851981 NKA917508:NKA917517 NKA983044:NKA983053 NTW4:NTW13 NTW65540:NTW65549 NTW131076:NTW131085 NTW196612:NTW196621 NTW262148:NTW262157 NTW327684:NTW327693 NTW393220:NTW393229 NTW458756:NTW458765 NTW524292:NTW524301 NTW589828:NTW589837 NTW655364:NTW655373 NTW720900:NTW720909 NTW786436:NTW786445 NTW851972:NTW851981 NTW917508:NTW917517 NTW983044:NTW983053 ODS4:ODS13 ODS65540:ODS65549 ODS131076:ODS131085 ODS196612:ODS196621 ODS262148:ODS262157 ODS327684:ODS327693 ODS393220:ODS393229 ODS458756:ODS458765 ODS524292:ODS524301 ODS589828:ODS589837 ODS655364:ODS655373 ODS720900:ODS720909 ODS786436:ODS786445 ODS851972:ODS851981 ODS917508:ODS917517 ODS983044:ODS983053 ONO4:ONO13 ONO65540:ONO65549 ONO131076:ONO131085 ONO196612:ONO196621 ONO262148:ONO262157 ONO327684:ONO327693 ONO393220:ONO393229 ONO458756:ONO458765 ONO524292:ONO524301 ONO589828:ONO589837 ONO655364:ONO655373 ONO720900:ONO720909 ONO786436:ONO786445 ONO851972:ONO851981 ONO917508:ONO917517 ONO983044:ONO983053 OXK4:OXK13 OXK65540:OXK65549 OXK131076:OXK131085 OXK196612:OXK196621 OXK262148:OXK262157 OXK327684:OXK327693 OXK393220:OXK393229 OXK458756:OXK458765 OXK524292:OXK524301 OXK589828:OXK589837 OXK655364:OXK655373 OXK720900:OXK720909 OXK786436:OXK786445 OXK851972:OXK851981 OXK917508:OXK917517 OXK983044:OXK983053 PHG4:PHG13 PHG65540:PHG65549 PHG131076:PHG131085 PHG196612:PHG196621 PHG262148:PHG262157 PHG327684:PHG327693 PHG393220:PHG393229 PHG458756:PHG458765 PHG524292:PHG524301 PHG589828:PHG589837 PHG655364:PHG655373 PHG720900:PHG720909 PHG786436:PHG786445 PHG851972:PHG851981 PHG917508:PHG917517 PHG983044:PHG983053 PRC4:PRC13 PRC65540:PRC65549 PRC131076:PRC131085 PRC196612:PRC196621 PRC262148:PRC262157 PRC327684:PRC327693 PRC393220:PRC393229 PRC458756:PRC458765 PRC524292:PRC524301 PRC589828:PRC589837 PRC655364:PRC655373 PRC720900:PRC720909 PRC786436:PRC786445 PRC851972:PRC851981 PRC917508:PRC917517 PRC983044:PRC983053 QAY4:QAY13 QAY65540:QAY65549 QAY131076:QAY131085 QAY196612:QAY196621 QAY262148:QAY262157 QAY327684:QAY327693 QAY393220:QAY393229 QAY458756:QAY458765 QAY524292:QAY524301 QAY589828:QAY589837 QAY655364:QAY655373 QAY720900:QAY720909 QAY786436:QAY786445 QAY851972:QAY851981 QAY917508:QAY917517 QAY983044:QAY983053 QKU4:QKU13 QKU65540:QKU65549 QKU131076:QKU131085 QKU196612:QKU196621 QKU262148:QKU262157 QKU327684:QKU327693 QKU393220:QKU393229 QKU458756:QKU458765 QKU524292:QKU524301 QKU589828:QKU589837 QKU655364:QKU655373 QKU720900:QKU720909 QKU786436:QKU786445 QKU851972:QKU851981 QKU917508:QKU917517 QKU983044:QKU983053 QUQ4:QUQ13 QUQ65540:QUQ65549 QUQ131076:QUQ131085 QUQ196612:QUQ196621 QUQ262148:QUQ262157 QUQ327684:QUQ327693 QUQ393220:QUQ393229 QUQ458756:QUQ458765 QUQ524292:QUQ524301 QUQ589828:QUQ589837 QUQ655364:QUQ655373 QUQ720900:QUQ720909 QUQ786436:QUQ786445 QUQ851972:QUQ851981 QUQ917508:QUQ917517 QUQ983044:QUQ983053 REM4:REM13 REM65540:REM65549 REM131076:REM131085 REM196612:REM196621 REM262148:REM262157 REM327684:REM327693 REM393220:REM393229 REM458756:REM458765 REM524292:REM524301 REM589828:REM589837 REM655364:REM655373 REM720900:REM720909 REM786436:REM786445 REM851972:REM851981 REM917508:REM917517 REM983044:REM983053 ROI4:ROI13 ROI65540:ROI65549 ROI131076:ROI131085 ROI196612:ROI196621 ROI262148:ROI262157 ROI327684:ROI327693 ROI393220:ROI393229 ROI458756:ROI458765 ROI524292:ROI524301 ROI589828:ROI589837 ROI655364:ROI655373 ROI720900:ROI720909 ROI786436:ROI786445 ROI851972:ROI851981 ROI917508:ROI917517 ROI983044:ROI983053 RYE4:RYE13 RYE65540:RYE65549 RYE131076:RYE131085 RYE196612:RYE196621 RYE262148:RYE262157 RYE327684:RYE327693 RYE393220:RYE393229 RYE458756:RYE458765 RYE524292:RYE524301 RYE589828:RYE589837 RYE655364:RYE655373 RYE720900:RYE720909 RYE786436:RYE786445 RYE851972:RYE851981 RYE917508:RYE917517 RYE983044:RYE983053 SIA4:SIA13 SIA65540:SIA65549 SIA131076:SIA131085 SIA196612:SIA196621 SIA262148:SIA262157 SIA327684:SIA327693 SIA393220:SIA393229 SIA458756:SIA458765 SIA524292:SIA524301 SIA589828:SIA589837 SIA655364:SIA655373 SIA720900:SIA720909 SIA786436:SIA786445 SIA851972:SIA851981 SIA917508:SIA917517 SIA983044:SIA983053 SRW4:SRW13 SRW65540:SRW65549 SRW131076:SRW131085 SRW196612:SRW196621 SRW262148:SRW262157 SRW327684:SRW327693 SRW393220:SRW393229 SRW458756:SRW458765 SRW524292:SRW524301 SRW589828:SRW589837 SRW655364:SRW655373 SRW720900:SRW720909 SRW786436:SRW786445 SRW851972:SRW851981 SRW917508:SRW917517 SRW983044:SRW983053 TBS4:TBS13 TBS65540:TBS65549 TBS131076:TBS131085 TBS196612:TBS196621 TBS262148:TBS262157 TBS327684:TBS327693 TBS393220:TBS393229 TBS458756:TBS458765 TBS524292:TBS524301 TBS589828:TBS589837 TBS655364:TBS655373 TBS720900:TBS720909 TBS786436:TBS786445 TBS851972:TBS851981 TBS917508:TBS917517 TBS983044:TBS983053 TLO4:TLO13 TLO65540:TLO65549 TLO131076:TLO131085 TLO196612:TLO196621 TLO262148:TLO262157 TLO327684:TLO327693 TLO393220:TLO393229 TLO458756:TLO458765 TLO524292:TLO524301 TLO589828:TLO589837 TLO655364:TLO655373 TLO720900:TLO720909 TLO786436:TLO786445 TLO851972:TLO851981 TLO917508:TLO917517 TLO983044:TLO983053 TVK4:TVK13 TVK65540:TVK65549 TVK131076:TVK131085 TVK196612:TVK196621 TVK262148:TVK262157 TVK327684:TVK327693 TVK393220:TVK393229 TVK458756:TVK458765 TVK524292:TVK524301 TVK589828:TVK589837 TVK655364:TVK655373 TVK720900:TVK720909 TVK786436:TVK786445 TVK851972:TVK851981 TVK917508:TVK917517 TVK983044:TVK983053 UFG4:UFG13 UFG65540:UFG65549 UFG131076:UFG131085 UFG196612:UFG196621 UFG262148:UFG262157 UFG327684:UFG327693 UFG393220:UFG393229 UFG458756:UFG458765 UFG524292:UFG524301 UFG589828:UFG589837 UFG655364:UFG655373 UFG720900:UFG720909 UFG786436:UFG786445 UFG851972:UFG851981 UFG917508:UFG917517 UFG983044:UFG983053 UPC4:UPC13 UPC65540:UPC65549 UPC131076:UPC131085 UPC196612:UPC196621 UPC262148:UPC262157 UPC327684:UPC327693 UPC393220:UPC393229 UPC458756:UPC458765 UPC524292:UPC524301 UPC589828:UPC589837 UPC655364:UPC655373 UPC720900:UPC720909 UPC786436:UPC786445 UPC851972:UPC851981 UPC917508:UPC917517 UPC983044:UPC983053 UYY4:UYY13 UYY65540:UYY65549 UYY131076:UYY131085 UYY196612:UYY196621 UYY262148:UYY262157 UYY327684:UYY327693 UYY393220:UYY393229 UYY458756:UYY458765 UYY524292:UYY524301 UYY589828:UYY589837 UYY655364:UYY655373 UYY720900:UYY720909 UYY786436:UYY786445 UYY851972:UYY851981 UYY917508:UYY917517 UYY983044:UYY983053 VIU4:VIU13 VIU65540:VIU65549 VIU131076:VIU131085 VIU196612:VIU196621 VIU262148:VIU262157 VIU327684:VIU327693 VIU393220:VIU393229 VIU458756:VIU458765 VIU524292:VIU524301 VIU589828:VIU589837 VIU655364:VIU655373 VIU720900:VIU720909 VIU786436:VIU786445 VIU851972:VIU851981 VIU917508:VIU917517 VIU983044:VIU983053 VSQ4:VSQ13 VSQ65540:VSQ65549 VSQ131076:VSQ131085 VSQ196612:VSQ196621 VSQ262148:VSQ262157 VSQ327684:VSQ327693 VSQ393220:VSQ393229 VSQ458756:VSQ458765 VSQ524292:VSQ524301 VSQ589828:VSQ589837 VSQ655364:VSQ655373 VSQ720900:VSQ720909 VSQ786436:VSQ786445 VSQ851972:VSQ851981 VSQ917508:VSQ917517 VSQ983044:VSQ983053 WCM4:WCM13 WCM65540:WCM65549 WCM131076:WCM131085 WCM196612:WCM196621 WCM262148:WCM262157 WCM327684:WCM327693 WCM393220:WCM393229 WCM458756:WCM458765 WCM524292:WCM524301 WCM589828:WCM589837 WCM655364:WCM655373 WCM720900:WCM720909 WCM786436:WCM786445 WCM851972:WCM851981 WCM917508:WCM917517 WCM983044:WCM983053 WMI4:WMI13 WMI65540:WMI65549 WMI131076:WMI131085 WMI196612:WMI196621 WMI262148:WMI262157 WMI327684:WMI327693 WMI393220:WMI393229 WMI458756:WMI458765 WMI524292:WMI524301 WMI589828:WMI589837 WMI655364:WMI655373 WMI720900:WMI720909 WMI786436:WMI786445 WMI851972:WMI851981 WMI917508:WMI917517 WMI983044:WMI983053 WWE4:WWE13 WWE65540:WWE65549 WWE131076:WWE131085 WWE196612:WWE196621 WWE262148:WWE262157 WWE327684:WWE327693 WWE393220:WWE393229 WWE458756:WWE458765 WWE524292:WWE524301 WWE589828:WWE589837 WWE655364:WWE655373 WWE720900:WWE720909 WWE786436:WWE786445 WWE851972:WWE851981 WWE917508:WWE917517 WWE983044:WWE983053">
      <formula1>44377</formula1>
      <formula2>45107</formula2>
    </dataValidation>
    <dataValidation type="list" allowBlank="1" showInputMessage="1" showErrorMessage="1" sqref="X4:X13">
      <formula1>Sheet5!$A:$A</formula1>
    </dataValidation>
    <dataValidation type="list" allowBlank="1" showInputMessage="1" showErrorMessage="1" sqref="Y1:Y2 Y4:Y65538 Y65540:Y131074 Y131076:Y196610 Y196612:Y262146 Y262148:Y327682 Y327684:Y393218 Y393220:Y458754 Y458756:Y524290 Y524292:Y589826 Y589828:Y655362 Y655364:Y720898 Y720900:Y786434 Y786436:Y851970 Y851972:Y917506 Y917508:Y983042 Y983044:Y1048576 JU1:JU2 JU4:JU65538 JU65540:JU131074 JU131076:JU196610 JU196612:JU262146 JU262148:JU327682 JU327684:JU393218 JU393220:JU458754 JU458756:JU524290 JU524292:JU589826 JU589828:JU655362 JU655364:JU720898 JU720900:JU786434 JU786436:JU851970 JU851972:JU917506 JU917508:JU983042 JU983044:JU1048576 TQ1:TQ2 TQ4:TQ65538 TQ65540:TQ131074 TQ131076:TQ196610 TQ196612:TQ262146 TQ262148:TQ327682 TQ327684:TQ393218 TQ393220:TQ458754 TQ458756:TQ524290 TQ524292:TQ589826 TQ589828:TQ655362 TQ655364:TQ720898 TQ720900:TQ786434 TQ786436:TQ851970 TQ851972:TQ917506 TQ917508:TQ983042 TQ983044:TQ1048576 ADM1:ADM2 ADM4:ADM65538 ADM65540:ADM131074 ADM131076:ADM196610 ADM196612:ADM262146 ADM262148:ADM327682 ADM327684:ADM393218 ADM393220:ADM458754 ADM458756:ADM524290 ADM524292:ADM589826 ADM589828:ADM655362 ADM655364:ADM720898 ADM720900:ADM786434 ADM786436:ADM851970 ADM851972:ADM917506 ADM917508:ADM983042 ADM983044:ADM1048576 ANI1:ANI2 ANI4:ANI65538 ANI65540:ANI131074 ANI131076:ANI196610 ANI196612:ANI262146 ANI262148:ANI327682 ANI327684:ANI393218 ANI393220:ANI458754 ANI458756:ANI524290 ANI524292:ANI589826 ANI589828:ANI655362 ANI655364:ANI720898 ANI720900:ANI786434 ANI786436:ANI851970 ANI851972:ANI917506 ANI917508:ANI983042 ANI983044:ANI1048576 AXE1:AXE2 AXE4:AXE65538 AXE65540:AXE131074 AXE131076:AXE196610 AXE196612:AXE262146 AXE262148:AXE327682 AXE327684:AXE393218 AXE393220:AXE458754 AXE458756:AXE524290 AXE524292:AXE589826 AXE589828:AXE655362 AXE655364:AXE720898 AXE720900:AXE786434 AXE786436:AXE851970 AXE851972:AXE917506 AXE917508:AXE983042 AXE983044:AXE1048576 BHA1:BHA2 BHA4:BHA65538 BHA65540:BHA131074 BHA131076:BHA196610 BHA196612:BHA262146 BHA262148:BHA327682 BHA327684:BHA393218 BHA393220:BHA458754 BHA458756:BHA524290 BHA524292:BHA589826 BHA589828:BHA655362 BHA655364:BHA720898 BHA720900:BHA786434 BHA786436:BHA851970 BHA851972:BHA917506 BHA917508:BHA983042 BHA983044:BHA1048576 BQW1:BQW2 BQW4:BQW65538 BQW65540:BQW131074 BQW131076:BQW196610 BQW196612:BQW262146 BQW262148:BQW327682 BQW327684:BQW393218 BQW393220:BQW458754 BQW458756:BQW524290 BQW524292:BQW589826 BQW589828:BQW655362 BQW655364:BQW720898 BQW720900:BQW786434 BQW786436:BQW851970 BQW851972:BQW917506 BQW917508:BQW983042 BQW983044:BQW1048576 CAS1:CAS2 CAS4:CAS65538 CAS65540:CAS131074 CAS131076:CAS196610 CAS196612:CAS262146 CAS262148:CAS327682 CAS327684:CAS393218 CAS393220:CAS458754 CAS458756:CAS524290 CAS524292:CAS589826 CAS589828:CAS655362 CAS655364:CAS720898 CAS720900:CAS786434 CAS786436:CAS851970 CAS851972:CAS917506 CAS917508:CAS983042 CAS983044:CAS1048576 CKO1:CKO2 CKO4:CKO65538 CKO65540:CKO131074 CKO131076:CKO196610 CKO196612:CKO262146 CKO262148:CKO327682 CKO327684:CKO393218 CKO393220:CKO458754 CKO458756:CKO524290 CKO524292:CKO589826 CKO589828:CKO655362 CKO655364:CKO720898 CKO720900:CKO786434 CKO786436:CKO851970 CKO851972:CKO917506 CKO917508:CKO983042 CKO983044:CKO1048576 CUK1:CUK2 CUK4:CUK65538 CUK65540:CUK131074 CUK131076:CUK196610 CUK196612:CUK262146 CUK262148:CUK327682 CUK327684:CUK393218 CUK393220:CUK458754 CUK458756:CUK524290 CUK524292:CUK589826 CUK589828:CUK655362 CUK655364:CUK720898 CUK720900:CUK786434 CUK786436:CUK851970 CUK851972:CUK917506 CUK917508:CUK983042 CUK983044:CUK1048576 DEG1:DEG2 DEG4:DEG65538 DEG65540:DEG131074 DEG131076:DEG196610 DEG196612:DEG262146 DEG262148:DEG327682 DEG327684:DEG393218 DEG393220:DEG458754 DEG458756:DEG524290 DEG524292:DEG589826 DEG589828:DEG655362 DEG655364:DEG720898 DEG720900:DEG786434 DEG786436:DEG851970 DEG851972:DEG917506 DEG917508:DEG983042 DEG983044:DEG1048576 DOC1:DOC2 DOC4:DOC65538 DOC65540:DOC131074 DOC131076:DOC196610 DOC196612:DOC262146 DOC262148:DOC327682 DOC327684:DOC393218 DOC393220:DOC458754 DOC458756:DOC524290 DOC524292:DOC589826 DOC589828:DOC655362 DOC655364:DOC720898 DOC720900:DOC786434 DOC786436:DOC851970 DOC851972:DOC917506 DOC917508:DOC983042 DOC983044:DOC1048576 DXY1:DXY2 DXY4:DXY65538 DXY65540:DXY131074 DXY131076:DXY196610 DXY196612:DXY262146 DXY262148:DXY327682 DXY327684:DXY393218 DXY393220:DXY458754 DXY458756:DXY524290 DXY524292:DXY589826 DXY589828:DXY655362 DXY655364:DXY720898 DXY720900:DXY786434 DXY786436:DXY851970 DXY851972:DXY917506 DXY917508:DXY983042 DXY983044:DXY1048576 EHU1:EHU2 EHU4:EHU65538 EHU65540:EHU131074 EHU131076:EHU196610 EHU196612:EHU262146 EHU262148:EHU327682 EHU327684:EHU393218 EHU393220:EHU458754 EHU458756:EHU524290 EHU524292:EHU589826 EHU589828:EHU655362 EHU655364:EHU720898 EHU720900:EHU786434 EHU786436:EHU851970 EHU851972:EHU917506 EHU917508:EHU983042 EHU983044:EHU1048576 ERQ1:ERQ2 ERQ4:ERQ65538 ERQ65540:ERQ131074 ERQ131076:ERQ196610 ERQ196612:ERQ262146 ERQ262148:ERQ327682 ERQ327684:ERQ393218 ERQ393220:ERQ458754 ERQ458756:ERQ524290 ERQ524292:ERQ589826 ERQ589828:ERQ655362 ERQ655364:ERQ720898 ERQ720900:ERQ786434 ERQ786436:ERQ851970 ERQ851972:ERQ917506 ERQ917508:ERQ983042 ERQ983044:ERQ1048576 FBM1:FBM2 FBM4:FBM65538 FBM65540:FBM131074 FBM131076:FBM196610 FBM196612:FBM262146 FBM262148:FBM327682 FBM327684:FBM393218 FBM393220:FBM458754 FBM458756:FBM524290 FBM524292:FBM589826 FBM589828:FBM655362 FBM655364:FBM720898 FBM720900:FBM786434 FBM786436:FBM851970 FBM851972:FBM917506 FBM917508:FBM983042 FBM983044:FBM1048576 FLI1:FLI2 FLI4:FLI65538 FLI65540:FLI131074 FLI131076:FLI196610 FLI196612:FLI262146 FLI262148:FLI327682 FLI327684:FLI393218 FLI393220:FLI458754 FLI458756:FLI524290 FLI524292:FLI589826 FLI589828:FLI655362 FLI655364:FLI720898 FLI720900:FLI786434 FLI786436:FLI851970 FLI851972:FLI917506 FLI917508:FLI983042 FLI983044:FLI1048576 FVE1:FVE2 FVE4:FVE65538 FVE65540:FVE131074 FVE131076:FVE196610 FVE196612:FVE262146 FVE262148:FVE327682 FVE327684:FVE393218 FVE393220:FVE458754 FVE458756:FVE524290 FVE524292:FVE589826 FVE589828:FVE655362 FVE655364:FVE720898 FVE720900:FVE786434 FVE786436:FVE851970 FVE851972:FVE917506 FVE917508:FVE983042 FVE983044:FVE1048576 GFA1:GFA2 GFA4:GFA65538 GFA65540:GFA131074 GFA131076:GFA196610 GFA196612:GFA262146 GFA262148:GFA327682 GFA327684:GFA393218 GFA393220:GFA458754 GFA458756:GFA524290 GFA524292:GFA589826 GFA589828:GFA655362 GFA655364:GFA720898 GFA720900:GFA786434 GFA786436:GFA851970 GFA851972:GFA917506 GFA917508:GFA983042 GFA983044:GFA1048576 GOW1:GOW2 GOW4:GOW65538 GOW65540:GOW131074 GOW131076:GOW196610 GOW196612:GOW262146 GOW262148:GOW327682 GOW327684:GOW393218 GOW393220:GOW458754 GOW458756:GOW524290 GOW524292:GOW589826 GOW589828:GOW655362 GOW655364:GOW720898 GOW720900:GOW786434 GOW786436:GOW851970 GOW851972:GOW917506 GOW917508:GOW983042 GOW983044:GOW1048576 GYS1:GYS2 GYS4:GYS65538 GYS65540:GYS131074 GYS131076:GYS196610 GYS196612:GYS262146 GYS262148:GYS327682 GYS327684:GYS393218 GYS393220:GYS458754 GYS458756:GYS524290 GYS524292:GYS589826 GYS589828:GYS655362 GYS655364:GYS720898 GYS720900:GYS786434 GYS786436:GYS851970 GYS851972:GYS917506 GYS917508:GYS983042 GYS983044:GYS1048576 HIO1:HIO2 HIO4:HIO65538 HIO65540:HIO131074 HIO131076:HIO196610 HIO196612:HIO262146 HIO262148:HIO327682 HIO327684:HIO393218 HIO393220:HIO458754 HIO458756:HIO524290 HIO524292:HIO589826 HIO589828:HIO655362 HIO655364:HIO720898 HIO720900:HIO786434 HIO786436:HIO851970 HIO851972:HIO917506 HIO917508:HIO983042 HIO983044:HIO1048576 HSK1:HSK2 HSK4:HSK65538 HSK65540:HSK131074 HSK131076:HSK196610 HSK196612:HSK262146 HSK262148:HSK327682 HSK327684:HSK393218 HSK393220:HSK458754 HSK458756:HSK524290 HSK524292:HSK589826 HSK589828:HSK655362 HSK655364:HSK720898 HSK720900:HSK786434 HSK786436:HSK851970 HSK851972:HSK917506 HSK917508:HSK983042 HSK983044:HSK1048576 ICG1:ICG2 ICG4:ICG65538 ICG65540:ICG131074 ICG131076:ICG196610 ICG196612:ICG262146 ICG262148:ICG327682 ICG327684:ICG393218 ICG393220:ICG458754 ICG458756:ICG524290 ICG524292:ICG589826 ICG589828:ICG655362 ICG655364:ICG720898 ICG720900:ICG786434 ICG786436:ICG851970 ICG851972:ICG917506 ICG917508:ICG983042 ICG983044:ICG1048576 IMC1:IMC2 IMC4:IMC65538 IMC65540:IMC131074 IMC131076:IMC196610 IMC196612:IMC262146 IMC262148:IMC327682 IMC327684:IMC393218 IMC393220:IMC458754 IMC458756:IMC524290 IMC524292:IMC589826 IMC589828:IMC655362 IMC655364:IMC720898 IMC720900:IMC786434 IMC786436:IMC851970 IMC851972:IMC917506 IMC917508:IMC983042 IMC983044:IMC1048576 IVY1:IVY2 IVY4:IVY65538 IVY65540:IVY131074 IVY131076:IVY196610 IVY196612:IVY262146 IVY262148:IVY327682 IVY327684:IVY393218 IVY393220:IVY458754 IVY458756:IVY524290 IVY524292:IVY589826 IVY589828:IVY655362 IVY655364:IVY720898 IVY720900:IVY786434 IVY786436:IVY851970 IVY851972:IVY917506 IVY917508:IVY983042 IVY983044:IVY1048576 JFU1:JFU2 JFU4:JFU65538 JFU65540:JFU131074 JFU131076:JFU196610 JFU196612:JFU262146 JFU262148:JFU327682 JFU327684:JFU393218 JFU393220:JFU458754 JFU458756:JFU524290 JFU524292:JFU589826 JFU589828:JFU655362 JFU655364:JFU720898 JFU720900:JFU786434 JFU786436:JFU851970 JFU851972:JFU917506 JFU917508:JFU983042 JFU983044:JFU1048576 JPQ1:JPQ2 JPQ4:JPQ65538 JPQ65540:JPQ131074 JPQ131076:JPQ196610 JPQ196612:JPQ262146 JPQ262148:JPQ327682 JPQ327684:JPQ393218 JPQ393220:JPQ458754 JPQ458756:JPQ524290 JPQ524292:JPQ589826 JPQ589828:JPQ655362 JPQ655364:JPQ720898 JPQ720900:JPQ786434 JPQ786436:JPQ851970 JPQ851972:JPQ917506 JPQ917508:JPQ983042 JPQ983044:JPQ1048576 JZM1:JZM2 JZM4:JZM65538 JZM65540:JZM131074 JZM131076:JZM196610 JZM196612:JZM262146 JZM262148:JZM327682 JZM327684:JZM393218 JZM393220:JZM458754 JZM458756:JZM524290 JZM524292:JZM589826 JZM589828:JZM655362 JZM655364:JZM720898 JZM720900:JZM786434 JZM786436:JZM851970 JZM851972:JZM917506 JZM917508:JZM983042 JZM983044:JZM1048576 KJI1:KJI2 KJI4:KJI65538 KJI65540:KJI131074 KJI131076:KJI196610 KJI196612:KJI262146 KJI262148:KJI327682 KJI327684:KJI393218 KJI393220:KJI458754 KJI458756:KJI524290 KJI524292:KJI589826 KJI589828:KJI655362 KJI655364:KJI720898 KJI720900:KJI786434 KJI786436:KJI851970 KJI851972:KJI917506 KJI917508:KJI983042 KJI983044:KJI1048576 KTE1:KTE2 KTE4:KTE65538 KTE65540:KTE131074 KTE131076:KTE196610 KTE196612:KTE262146 KTE262148:KTE327682 KTE327684:KTE393218 KTE393220:KTE458754 KTE458756:KTE524290 KTE524292:KTE589826 KTE589828:KTE655362 KTE655364:KTE720898 KTE720900:KTE786434 KTE786436:KTE851970 KTE851972:KTE917506 KTE917508:KTE983042 KTE983044:KTE1048576 LDA1:LDA2 LDA4:LDA65538 LDA65540:LDA131074 LDA131076:LDA196610 LDA196612:LDA262146 LDA262148:LDA327682 LDA327684:LDA393218 LDA393220:LDA458754 LDA458756:LDA524290 LDA524292:LDA589826 LDA589828:LDA655362 LDA655364:LDA720898 LDA720900:LDA786434 LDA786436:LDA851970 LDA851972:LDA917506 LDA917508:LDA983042 LDA983044:LDA1048576 LMW1:LMW2 LMW4:LMW65538 LMW65540:LMW131074 LMW131076:LMW196610 LMW196612:LMW262146 LMW262148:LMW327682 LMW327684:LMW393218 LMW393220:LMW458754 LMW458756:LMW524290 LMW524292:LMW589826 LMW589828:LMW655362 LMW655364:LMW720898 LMW720900:LMW786434 LMW786436:LMW851970 LMW851972:LMW917506 LMW917508:LMW983042 LMW983044:LMW1048576 LWS1:LWS2 LWS4:LWS65538 LWS65540:LWS131074 LWS131076:LWS196610 LWS196612:LWS262146 LWS262148:LWS327682 LWS327684:LWS393218 LWS393220:LWS458754 LWS458756:LWS524290 LWS524292:LWS589826 LWS589828:LWS655362 LWS655364:LWS720898 LWS720900:LWS786434 LWS786436:LWS851970 LWS851972:LWS917506 LWS917508:LWS983042 LWS983044:LWS1048576 MGO1:MGO2 MGO4:MGO65538 MGO65540:MGO131074 MGO131076:MGO196610 MGO196612:MGO262146 MGO262148:MGO327682 MGO327684:MGO393218 MGO393220:MGO458754 MGO458756:MGO524290 MGO524292:MGO589826 MGO589828:MGO655362 MGO655364:MGO720898 MGO720900:MGO786434 MGO786436:MGO851970 MGO851972:MGO917506 MGO917508:MGO983042 MGO983044:MGO1048576 MQK1:MQK2 MQK4:MQK65538 MQK65540:MQK131074 MQK131076:MQK196610 MQK196612:MQK262146 MQK262148:MQK327682 MQK327684:MQK393218 MQK393220:MQK458754 MQK458756:MQK524290 MQK524292:MQK589826 MQK589828:MQK655362 MQK655364:MQK720898 MQK720900:MQK786434 MQK786436:MQK851970 MQK851972:MQK917506 MQK917508:MQK983042 MQK983044:MQK1048576 NAG1:NAG2 NAG4:NAG65538 NAG65540:NAG131074 NAG131076:NAG196610 NAG196612:NAG262146 NAG262148:NAG327682 NAG327684:NAG393218 NAG393220:NAG458754 NAG458756:NAG524290 NAG524292:NAG589826 NAG589828:NAG655362 NAG655364:NAG720898 NAG720900:NAG786434 NAG786436:NAG851970 NAG851972:NAG917506 NAG917508:NAG983042 NAG983044:NAG1048576 NKC1:NKC2 NKC4:NKC65538 NKC65540:NKC131074 NKC131076:NKC196610 NKC196612:NKC262146 NKC262148:NKC327682 NKC327684:NKC393218 NKC393220:NKC458754 NKC458756:NKC524290 NKC524292:NKC589826 NKC589828:NKC655362 NKC655364:NKC720898 NKC720900:NKC786434 NKC786436:NKC851970 NKC851972:NKC917506 NKC917508:NKC983042 NKC983044:NKC1048576 NTY1:NTY2 NTY4:NTY65538 NTY65540:NTY131074 NTY131076:NTY196610 NTY196612:NTY262146 NTY262148:NTY327682 NTY327684:NTY393218 NTY393220:NTY458754 NTY458756:NTY524290 NTY524292:NTY589826 NTY589828:NTY655362 NTY655364:NTY720898 NTY720900:NTY786434 NTY786436:NTY851970 NTY851972:NTY917506 NTY917508:NTY983042 NTY983044:NTY1048576 ODU1:ODU2 ODU4:ODU65538 ODU65540:ODU131074 ODU131076:ODU196610 ODU196612:ODU262146 ODU262148:ODU327682 ODU327684:ODU393218 ODU393220:ODU458754 ODU458756:ODU524290 ODU524292:ODU589826 ODU589828:ODU655362 ODU655364:ODU720898 ODU720900:ODU786434 ODU786436:ODU851970 ODU851972:ODU917506 ODU917508:ODU983042 ODU983044:ODU1048576 ONQ1:ONQ2 ONQ4:ONQ65538 ONQ65540:ONQ131074 ONQ131076:ONQ196610 ONQ196612:ONQ262146 ONQ262148:ONQ327682 ONQ327684:ONQ393218 ONQ393220:ONQ458754 ONQ458756:ONQ524290 ONQ524292:ONQ589826 ONQ589828:ONQ655362 ONQ655364:ONQ720898 ONQ720900:ONQ786434 ONQ786436:ONQ851970 ONQ851972:ONQ917506 ONQ917508:ONQ983042 ONQ983044:ONQ1048576 OXM1:OXM2 OXM4:OXM65538 OXM65540:OXM131074 OXM131076:OXM196610 OXM196612:OXM262146 OXM262148:OXM327682 OXM327684:OXM393218 OXM393220:OXM458754 OXM458756:OXM524290 OXM524292:OXM589826 OXM589828:OXM655362 OXM655364:OXM720898 OXM720900:OXM786434 OXM786436:OXM851970 OXM851972:OXM917506 OXM917508:OXM983042 OXM983044:OXM1048576 PHI1:PHI2 PHI4:PHI65538 PHI65540:PHI131074 PHI131076:PHI196610 PHI196612:PHI262146 PHI262148:PHI327682 PHI327684:PHI393218 PHI393220:PHI458754 PHI458756:PHI524290 PHI524292:PHI589826 PHI589828:PHI655362 PHI655364:PHI720898 PHI720900:PHI786434 PHI786436:PHI851970 PHI851972:PHI917506 PHI917508:PHI983042 PHI983044:PHI1048576 PRE1:PRE2 PRE4:PRE65538 PRE65540:PRE131074 PRE131076:PRE196610 PRE196612:PRE262146 PRE262148:PRE327682 PRE327684:PRE393218 PRE393220:PRE458754 PRE458756:PRE524290 PRE524292:PRE589826 PRE589828:PRE655362 PRE655364:PRE720898 PRE720900:PRE786434 PRE786436:PRE851970 PRE851972:PRE917506 PRE917508:PRE983042 PRE983044:PRE1048576 QBA1:QBA2 QBA4:QBA65538 QBA65540:QBA131074 QBA131076:QBA196610 QBA196612:QBA262146 QBA262148:QBA327682 QBA327684:QBA393218 QBA393220:QBA458754 QBA458756:QBA524290 QBA524292:QBA589826 QBA589828:QBA655362 QBA655364:QBA720898 QBA720900:QBA786434 QBA786436:QBA851970 QBA851972:QBA917506 QBA917508:QBA983042 QBA983044:QBA1048576 QKW1:QKW2 QKW4:QKW65538 QKW65540:QKW131074 QKW131076:QKW196610 QKW196612:QKW262146 QKW262148:QKW327682 QKW327684:QKW393218 QKW393220:QKW458754 QKW458756:QKW524290 QKW524292:QKW589826 QKW589828:QKW655362 QKW655364:QKW720898 QKW720900:QKW786434 QKW786436:QKW851970 QKW851972:QKW917506 QKW917508:QKW983042 QKW983044:QKW1048576 QUS1:QUS2 QUS4:QUS65538 QUS65540:QUS131074 QUS131076:QUS196610 QUS196612:QUS262146 QUS262148:QUS327682 QUS327684:QUS393218 QUS393220:QUS458754 QUS458756:QUS524290 QUS524292:QUS589826 QUS589828:QUS655362 QUS655364:QUS720898 QUS720900:QUS786434 QUS786436:QUS851970 QUS851972:QUS917506 QUS917508:QUS983042 QUS983044:QUS1048576 REO1:REO2 REO4:REO65538 REO65540:REO131074 REO131076:REO196610 REO196612:REO262146 REO262148:REO327682 REO327684:REO393218 REO393220:REO458754 REO458756:REO524290 REO524292:REO589826 REO589828:REO655362 REO655364:REO720898 REO720900:REO786434 REO786436:REO851970 REO851972:REO917506 REO917508:REO983042 REO983044:REO1048576 ROK1:ROK2 ROK4:ROK65538 ROK65540:ROK131074 ROK131076:ROK196610 ROK196612:ROK262146 ROK262148:ROK327682 ROK327684:ROK393218 ROK393220:ROK458754 ROK458756:ROK524290 ROK524292:ROK589826 ROK589828:ROK655362 ROK655364:ROK720898 ROK720900:ROK786434 ROK786436:ROK851970 ROK851972:ROK917506 ROK917508:ROK983042 ROK983044:ROK1048576 RYG1:RYG2 RYG4:RYG65538 RYG65540:RYG131074 RYG131076:RYG196610 RYG196612:RYG262146 RYG262148:RYG327682 RYG327684:RYG393218 RYG393220:RYG458754 RYG458756:RYG524290 RYG524292:RYG589826 RYG589828:RYG655362 RYG655364:RYG720898 RYG720900:RYG786434 RYG786436:RYG851970 RYG851972:RYG917506 RYG917508:RYG983042 RYG983044:RYG1048576 SIC1:SIC2 SIC4:SIC65538 SIC65540:SIC131074 SIC131076:SIC196610 SIC196612:SIC262146 SIC262148:SIC327682 SIC327684:SIC393218 SIC393220:SIC458754 SIC458756:SIC524290 SIC524292:SIC589826 SIC589828:SIC655362 SIC655364:SIC720898 SIC720900:SIC786434 SIC786436:SIC851970 SIC851972:SIC917506 SIC917508:SIC983042 SIC983044:SIC1048576 SRY1:SRY2 SRY4:SRY65538 SRY65540:SRY131074 SRY131076:SRY196610 SRY196612:SRY262146 SRY262148:SRY327682 SRY327684:SRY393218 SRY393220:SRY458754 SRY458756:SRY524290 SRY524292:SRY589826 SRY589828:SRY655362 SRY655364:SRY720898 SRY720900:SRY786434 SRY786436:SRY851970 SRY851972:SRY917506 SRY917508:SRY983042 SRY983044:SRY1048576 TBU1:TBU2 TBU4:TBU65538 TBU65540:TBU131074 TBU131076:TBU196610 TBU196612:TBU262146 TBU262148:TBU327682 TBU327684:TBU393218 TBU393220:TBU458754 TBU458756:TBU524290 TBU524292:TBU589826 TBU589828:TBU655362 TBU655364:TBU720898 TBU720900:TBU786434 TBU786436:TBU851970 TBU851972:TBU917506 TBU917508:TBU983042 TBU983044:TBU1048576 TLQ1:TLQ2 TLQ4:TLQ65538 TLQ65540:TLQ131074 TLQ131076:TLQ196610 TLQ196612:TLQ262146 TLQ262148:TLQ327682 TLQ327684:TLQ393218 TLQ393220:TLQ458754 TLQ458756:TLQ524290 TLQ524292:TLQ589826 TLQ589828:TLQ655362 TLQ655364:TLQ720898 TLQ720900:TLQ786434 TLQ786436:TLQ851970 TLQ851972:TLQ917506 TLQ917508:TLQ983042 TLQ983044:TLQ1048576 TVM1:TVM2 TVM4:TVM65538 TVM65540:TVM131074 TVM131076:TVM196610 TVM196612:TVM262146 TVM262148:TVM327682 TVM327684:TVM393218 TVM393220:TVM458754 TVM458756:TVM524290 TVM524292:TVM589826 TVM589828:TVM655362 TVM655364:TVM720898 TVM720900:TVM786434 TVM786436:TVM851970 TVM851972:TVM917506 TVM917508:TVM983042 TVM983044:TVM1048576 UFI1:UFI2 UFI4:UFI65538 UFI65540:UFI131074 UFI131076:UFI196610 UFI196612:UFI262146 UFI262148:UFI327682 UFI327684:UFI393218 UFI393220:UFI458754 UFI458756:UFI524290 UFI524292:UFI589826 UFI589828:UFI655362 UFI655364:UFI720898 UFI720900:UFI786434 UFI786436:UFI851970 UFI851972:UFI917506 UFI917508:UFI983042 UFI983044:UFI1048576 UPE1:UPE2 UPE4:UPE65538 UPE65540:UPE131074 UPE131076:UPE196610 UPE196612:UPE262146 UPE262148:UPE327682 UPE327684:UPE393218 UPE393220:UPE458754 UPE458756:UPE524290 UPE524292:UPE589826 UPE589828:UPE655362 UPE655364:UPE720898 UPE720900:UPE786434 UPE786436:UPE851970 UPE851972:UPE917506 UPE917508:UPE983042 UPE983044:UPE1048576 UZA1:UZA2 UZA4:UZA65538 UZA65540:UZA131074 UZA131076:UZA196610 UZA196612:UZA262146 UZA262148:UZA327682 UZA327684:UZA393218 UZA393220:UZA458754 UZA458756:UZA524290 UZA524292:UZA589826 UZA589828:UZA655362 UZA655364:UZA720898 UZA720900:UZA786434 UZA786436:UZA851970 UZA851972:UZA917506 UZA917508:UZA983042 UZA983044:UZA1048576 VIW1:VIW2 VIW4:VIW65538 VIW65540:VIW131074 VIW131076:VIW196610 VIW196612:VIW262146 VIW262148:VIW327682 VIW327684:VIW393218 VIW393220:VIW458754 VIW458756:VIW524290 VIW524292:VIW589826 VIW589828:VIW655362 VIW655364:VIW720898 VIW720900:VIW786434 VIW786436:VIW851970 VIW851972:VIW917506 VIW917508:VIW983042 VIW983044:VIW1048576 VSS1:VSS2 VSS4:VSS65538 VSS65540:VSS131074 VSS131076:VSS196610 VSS196612:VSS262146 VSS262148:VSS327682 VSS327684:VSS393218 VSS393220:VSS458754 VSS458756:VSS524290 VSS524292:VSS589826 VSS589828:VSS655362 VSS655364:VSS720898 VSS720900:VSS786434 VSS786436:VSS851970 VSS851972:VSS917506 VSS917508:VSS983042 VSS983044:VSS1048576 WCO1:WCO2 WCO4:WCO65538 WCO65540:WCO131074 WCO131076:WCO196610 WCO196612:WCO262146 WCO262148:WCO327682 WCO327684:WCO393218 WCO393220:WCO458754 WCO458756:WCO524290 WCO524292:WCO589826 WCO589828:WCO655362 WCO655364:WCO720898 WCO720900:WCO786434 WCO786436:WCO851970 WCO851972:WCO917506 WCO917508:WCO983042 WCO983044:WCO1048576 WMK1:WMK2 WMK4:WMK65538 WMK65540:WMK131074 WMK131076:WMK196610 WMK196612:WMK262146 WMK262148:WMK327682 WMK327684:WMK393218 WMK393220:WMK458754 WMK458756:WMK524290 WMK524292:WMK589826 WMK589828:WMK655362 WMK655364:WMK720898 WMK720900:WMK786434 WMK786436:WMK851970 WMK851972:WMK917506 WMK917508:WMK983042 WMK983044:WMK1048576 WWG1:WWG2 WWG4:WWG65538 WWG65540:WWG131074 WWG131076:WWG196610 WWG196612:WWG262146 WWG262148:WWG327682 WWG327684:WWG393218 WWG393220:WWG458754 WWG458756:WWG524290 WWG524292:WWG589826 WWG589828:WWG655362 WWG655364:WWG720898 WWG720900:WWG786434 WWG786436:WWG851970 WWG851972:WWG917506 WWG917508:WWG983042 WWG983044:WWG1048576">
      <formula1>"01-社科院,02-党校,03-高校,04-党政机关科研部门及其他,05-军队院校"</formula1>
    </dataValidation>
    <dataValidation type="list" allowBlank="1" showInputMessage="1" showErrorMessage="1" sqref="Z1:Z2 Z4:Z65538 Z65540:Z131074 Z131076:Z196610 Z196612:Z262146 Z262148:Z327682 Z327684:Z393218 Z393220:Z458754 Z458756:Z524290 Z524292:Z589826 Z589828:Z655362 Z655364:Z720898 Z720900:Z786434 Z786436:Z851970 Z851972:Z917506 Z917508:Z983042 Z983044:Z1048576 JV1:JV2 JV4:JV65538 JV65540:JV131074 JV131076:JV196610 JV196612:JV262146 JV262148:JV327682 JV327684:JV393218 JV393220:JV458754 JV458756:JV524290 JV524292:JV589826 JV589828:JV655362 JV655364:JV720898 JV720900:JV786434 JV786436:JV851970 JV851972:JV917506 JV917508:JV983042 JV983044:JV1048576 TR1:TR2 TR4:TR65538 TR65540:TR131074 TR131076:TR196610 TR196612:TR262146 TR262148:TR327682 TR327684:TR393218 TR393220:TR458754 TR458756:TR524290 TR524292:TR589826 TR589828:TR655362 TR655364:TR720898 TR720900:TR786434 TR786436:TR851970 TR851972:TR917506 TR917508:TR983042 TR983044:TR1048576 ADN1:ADN2 ADN4:ADN65538 ADN65540:ADN131074 ADN131076:ADN196610 ADN196612:ADN262146 ADN262148:ADN327682 ADN327684:ADN393218 ADN393220:ADN458754 ADN458756:ADN524290 ADN524292:ADN589826 ADN589828:ADN655362 ADN655364:ADN720898 ADN720900:ADN786434 ADN786436:ADN851970 ADN851972:ADN917506 ADN917508:ADN983042 ADN983044:ADN1048576 ANJ1:ANJ2 ANJ4:ANJ65538 ANJ65540:ANJ131074 ANJ131076:ANJ196610 ANJ196612:ANJ262146 ANJ262148:ANJ327682 ANJ327684:ANJ393218 ANJ393220:ANJ458754 ANJ458756:ANJ524290 ANJ524292:ANJ589826 ANJ589828:ANJ655362 ANJ655364:ANJ720898 ANJ720900:ANJ786434 ANJ786436:ANJ851970 ANJ851972:ANJ917506 ANJ917508:ANJ983042 ANJ983044:ANJ1048576 AXF1:AXF2 AXF4:AXF65538 AXF65540:AXF131074 AXF131076:AXF196610 AXF196612:AXF262146 AXF262148:AXF327682 AXF327684:AXF393218 AXF393220:AXF458754 AXF458756:AXF524290 AXF524292:AXF589826 AXF589828:AXF655362 AXF655364:AXF720898 AXF720900:AXF786434 AXF786436:AXF851970 AXF851972:AXF917506 AXF917508:AXF983042 AXF983044:AXF1048576 BHB1:BHB2 BHB4:BHB65538 BHB65540:BHB131074 BHB131076:BHB196610 BHB196612:BHB262146 BHB262148:BHB327682 BHB327684:BHB393218 BHB393220:BHB458754 BHB458756:BHB524290 BHB524292:BHB589826 BHB589828:BHB655362 BHB655364:BHB720898 BHB720900:BHB786434 BHB786436:BHB851970 BHB851972:BHB917506 BHB917508:BHB983042 BHB983044:BHB1048576 BQX1:BQX2 BQX4:BQX65538 BQX65540:BQX131074 BQX131076:BQX196610 BQX196612:BQX262146 BQX262148:BQX327682 BQX327684:BQX393218 BQX393220:BQX458754 BQX458756:BQX524290 BQX524292:BQX589826 BQX589828:BQX655362 BQX655364:BQX720898 BQX720900:BQX786434 BQX786436:BQX851970 BQX851972:BQX917506 BQX917508:BQX983042 BQX983044:BQX1048576 CAT1:CAT2 CAT4:CAT65538 CAT65540:CAT131074 CAT131076:CAT196610 CAT196612:CAT262146 CAT262148:CAT327682 CAT327684:CAT393218 CAT393220:CAT458754 CAT458756:CAT524290 CAT524292:CAT589826 CAT589828:CAT655362 CAT655364:CAT720898 CAT720900:CAT786434 CAT786436:CAT851970 CAT851972:CAT917506 CAT917508:CAT983042 CAT983044:CAT1048576 CKP1:CKP2 CKP4:CKP65538 CKP65540:CKP131074 CKP131076:CKP196610 CKP196612:CKP262146 CKP262148:CKP327682 CKP327684:CKP393218 CKP393220:CKP458754 CKP458756:CKP524290 CKP524292:CKP589826 CKP589828:CKP655362 CKP655364:CKP720898 CKP720900:CKP786434 CKP786436:CKP851970 CKP851972:CKP917506 CKP917508:CKP983042 CKP983044:CKP1048576 CUL1:CUL2 CUL4:CUL65538 CUL65540:CUL131074 CUL131076:CUL196610 CUL196612:CUL262146 CUL262148:CUL327682 CUL327684:CUL393218 CUL393220:CUL458754 CUL458756:CUL524290 CUL524292:CUL589826 CUL589828:CUL655362 CUL655364:CUL720898 CUL720900:CUL786434 CUL786436:CUL851970 CUL851972:CUL917506 CUL917508:CUL983042 CUL983044:CUL1048576 DEH1:DEH2 DEH4:DEH65538 DEH65540:DEH131074 DEH131076:DEH196610 DEH196612:DEH262146 DEH262148:DEH327682 DEH327684:DEH393218 DEH393220:DEH458754 DEH458756:DEH524290 DEH524292:DEH589826 DEH589828:DEH655362 DEH655364:DEH720898 DEH720900:DEH786434 DEH786436:DEH851970 DEH851972:DEH917506 DEH917508:DEH983042 DEH983044:DEH1048576 DOD1:DOD2 DOD4:DOD65538 DOD65540:DOD131074 DOD131076:DOD196610 DOD196612:DOD262146 DOD262148:DOD327682 DOD327684:DOD393218 DOD393220:DOD458754 DOD458756:DOD524290 DOD524292:DOD589826 DOD589828:DOD655362 DOD655364:DOD720898 DOD720900:DOD786434 DOD786436:DOD851970 DOD851972:DOD917506 DOD917508:DOD983042 DOD983044:DOD1048576 DXZ1:DXZ2 DXZ4:DXZ65538 DXZ65540:DXZ131074 DXZ131076:DXZ196610 DXZ196612:DXZ262146 DXZ262148:DXZ327682 DXZ327684:DXZ393218 DXZ393220:DXZ458754 DXZ458756:DXZ524290 DXZ524292:DXZ589826 DXZ589828:DXZ655362 DXZ655364:DXZ720898 DXZ720900:DXZ786434 DXZ786436:DXZ851970 DXZ851972:DXZ917506 DXZ917508:DXZ983042 DXZ983044:DXZ1048576 EHV1:EHV2 EHV4:EHV65538 EHV65540:EHV131074 EHV131076:EHV196610 EHV196612:EHV262146 EHV262148:EHV327682 EHV327684:EHV393218 EHV393220:EHV458754 EHV458756:EHV524290 EHV524292:EHV589826 EHV589828:EHV655362 EHV655364:EHV720898 EHV720900:EHV786434 EHV786436:EHV851970 EHV851972:EHV917506 EHV917508:EHV983042 EHV983044:EHV1048576 ERR1:ERR2 ERR4:ERR65538 ERR65540:ERR131074 ERR131076:ERR196610 ERR196612:ERR262146 ERR262148:ERR327682 ERR327684:ERR393218 ERR393220:ERR458754 ERR458756:ERR524290 ERR524292:ERR589826 ERR589828:ERR655362 ERR655364:ERR720898 ERR720900:ERR786434 ERR786436:ERR851970 ERR851972:ERR917506 ERR917508:ERR983042 ERR983044:ERR1048576 FBN1:FBN2 FBN4:FBN65538 FBN65540:FBN131074 FBN131076:FBN196610 FBN196612:FBN262146 FBN262148:FBN327682 FBN327684:FBN393218 FBN393220:FBN458754 FBN458756:FBN524290 FBN524292:FBN589826 FBN589828:FBN655362 FBN655364:FBN720898 FBN720900:FBN786434 FBN786436:FBN851970 FBN851972:FBN917506 FBN917508:FBN983042 FBN983044:FBN1048576 FLJ1:FLJ2 FLJ4:FLJ65538 FLJ65540:FLJ131074 FLJ131076:FLJ196610 FLJ196612:FLJ262146 FLJ262148:FLJ327682 FLJ327684:FLJ393218 FLJ393220:FLJ458754 FLJ458756:FLJ524290 FLJ524292:FLJ589826 FLJ589828:FLJ655362 FLJ655364:FLJ720898 FLJ720900:FLJ786434 FLJ786436:FLJ851970 FLJ851972:FLJ917506 FLJ917508:FLJ983042 FLJ983044:FLJ1048576 FVF1:FVF2 FVF4:FVF65538 FVF65540:FVF131074 FVF131076:FVF196610 FVF196612:FVF262146 FVF262148:FVF327682 FVF327684:FVF393218 FVF393220:FVF458754 FVF458756:FVF524290 FVF524292:FVF589826 FVF589828:FVF655362 FVF655364:FVF720898 FVF720900:FVF786434 FVF786436:FVF851970 FVF851972:FVF917506 FVF917508:FVF983042 FVF983044:FVF1048576 GFB1:GFB2 GFB4:GFB65538 GFB65540:GFB131074 GFB131076:GFB196610 GFB196612:GFB262146 GFB262148:GFB327682 GFB327684:GFB393218 GFB393220:GFB458754 GFB458756:GFB524290 GFB524292:GFB589826 GFB589828:GFB655362 GFB655364:GFB720898 GFB720900:GFB786434 GFB786436:GFB851970 GFB851972:GFB917506 GFB917508:GFB983042 GFB983044:GFB1048576 GOX1:GOX2 GOX4:GOX65538 GOX65540:GOX131074 GOX131076:GOX196610 GOX196612:GOX262146 GOX262148:GOX327682 GOX327684:GOX393218 GOX393220:GOX458754 GOX458756:GOX524290 GOX524292:GOX589826 GOX589828:GOX655362 GOX655364:GOX720898 GOX720900:GOX786434 GOX786436:GOX851970 GOX851972:GOX917506 GOX917508:GOX983042 GOX983044:GOX1048576 GYT1:GYT2 GYT4:GYT65538 GYT65540:GYT131074 GYT131076:GYT196610 GYT196612:GYT262146 GYT262148:GYT327682 GYT327684:GYT393218 GYT393220:GYT458754 GYT458756:GYT524290 GYT524292:GYT589826 GYT589828:GYT655362 GYT655364:GYT720898 GYT720900:GYT786434 GYT786436:GYT851970 GYT851972:GYT917506 GYT917508:GYT983042 GYT983044:GYT1048576 HIP1:HIP2 HIP4:HIP65538 HIP65540:HIP131074 HIP131076:HIP196610 HIP196612:HIP262146 HIP262148:HIP327682 HIP327684:HIP393218 HIP393220:HIP458754 HIP458756:HIP524290 HIP524292:HIP589826 HIP589828:HIP655362 HIP655364:HIP720898 HIP720900:HIP786434 HIP786436:HIP851970 HIP851972:HIP917506 HIP917508:HIP983042 HIP983044:HIP1048576 HSL1:HSL2 HSL4:HSL65538 HSL65540:HSL131074 HSL131076:HSL196610 HSL196612:HSL262146 HSL262148:HSL327682 HSL327684:HSL393218 HSL393220:HSL458754 HSL458756:HSL524290 HSL524292:HSL589826 HSL589828:HSL655362 HSL655364:HSL720898 HSL720900:HSL786434 HSL786436:HSL851970 HSL851972:HSL917506 HSL917508:HSL983042 HSL983044:HSL1048576 ICH1:ICH2 ICH4:ICH65538 ICH65540:ICH131074 ICH131076:ICH196610 ICH196612:ICH262146 ICH262148:ICH327682 ICH327684:ICH393218 ICH393220:ICH458754 ICH458756:ICH524290 ICH524292:ICH589826 ICH589828:ICH655362 ICH655364:ICH720898 ICH720900:ICH786434 ICH786436:ICH851970 ICH851972:ICH917506 ICH917508:ICH983042 ICH983044:ICH1048576 IMD1:IMD2 IMD4:IMD65538 IMD65540:IMD131074 IMD131076:IMD196610 IMD196612:IMD262146 IMD262148:IMD327682 IMD327684:IMD393218 IMD393220:IMD458754 IMD458756:IMD524290 IMD524292:IMD589826 IMD589828:IMD655362 IMD655364:IMD720898 IMD720900:IMD786434 IMD786436:IMD851970 IMD851972:IMD917506 IMD917508:IMD983042 IMD983044:IMD1048576 IVZ1:IVZ2 IVZ4:IVZ65538 IVZ65540:IVZ131074 IVZ131076:IVZ196610 IVZ196612:IVZ262146 IVZ262148:IVZ327682 IVZ327684:IVZ393218 IVZ393220:IVZ458754 IVZ458756:IVZ524290 IVZ524292:IVZ589826 IVZ589828:IVZ655362 IVZ655364:IVZ720898 IVZ720900:IVZ786434 IVZ786436:IVZ851970 IVZ851972:IVZ917506 IVZ917508:IVZ983042 IVZ983044:IVZ1048576 JFV1:JFV2 JFV4:JFV65538 JFV65540:JFV131074 JFV131076:JFV196610 JFV196612:JFV262146 JFV262148:JFV327682 JFV327684:JFV393218 JFV393220:JFV458754 JFV458756:JFV524290 JFV524292:JFV589826 JFV589828:JFV655362 JFV655364:JFV720898 JFV720900:JFV786434 JFV786436:JFV851970 JFV851972:JFV917506 JFV917508:JFV983042 JFV983044:JFV1048576 JPR1:JPR2 JPR4:JPR65538 JPR65540:JPR131074 JPR131076:JPR196610 JPR196612:JPR262146 JPR262148:JPR327682 JPR327684:JPR393218 JPR393220:JPR458754 JPR458756:JPR524290 JPR524292:JPR589826 JPR589828:JPR655362 JPR655364:JPR720898 JPR720900:JPR786434 JPR786436:JPR851970 JPR851972:JPR917506 JPR917508:JPR983042 JPR983044:JPR1048576 JZN1:JZN2 JZN4:JZN65538 JZN65540:JZN131074 JZN131076:JZN196610 JZN196612:JZN262146 JZN262148:JZN327682 JZN327684:JZN393218 JZN393220:JZN458754 JZN458756:JZN524290 JZN524292:JZN589826 JZN589828:JZN655362 JZN655364:JZN720898 JZN720900:JZN786434 JZN786436:JZN851970 JZN851972:JZN917506 JZN917508:JZN983042 JZN983044:JZN1048576 KJJ1:KJJ2 KJJ4:KJJ65538 KJJ65540:KJJ131074 KJJ131076:KJJ196610 KJJ196612:KJJ262146 KJJ262148:KJJ327682 KJJ327684:KJJ393218 KJJ393220:KJJ458754 KJJ458756:KJJ524290 KJJ524292:KJJ589826 KJJ589828:KJJ655362 KJJ655364:KJJ720898 KJJ720900:KJJ786434 KJJ786436:KJJ851970 KJJ851972:KJJ917506 KJJ917508:KJJ983042 KJJ983044:KJJ1048576 KTF1:KTF2 KTF4:KTF65538 KTF65540:KTF131074 KTF131076:KTF196610 KTF196612:KTF262146 KTF262148:KTF327682 KTF327684:KTF393218 KTF393220:KTF458754 KTF458756:KTF524290 KTF524292:KTF589826 KTF589828:KTF655362 KTF655364:KTF720898 KTF720900:KTF786434 KTF786436:KTF851970 KTF851972:KTF917506 KTF917508:KTF983042 KTF983044:KTF1048576 LDB1:LDB2 LDB4:LDB65538 LDB65540:LDB131074 LDB131076:LDB196610 LDB196612:LDB262146 LDB262148:LDB327682 LDB327684:LDB393218 LDB393220:LDB458754 LDB458756:LDB524290 LDB524292:LDB589826 LDB589828:LDB655362 LDB655364:LDB720898 LDB720900:LDB786434 LDB786436:LDB851970 LDB851972:LDB917506 LDB917508:LDB983042 LDB983044:LDB1048576 LMX1:LMX2 LMX4:LMX65538 LMX65540:LMX131074 LMX131076:LMX196610 LMX196612:LMX262146 LMX262148:LMX327682 LMX327684:LMX393218 LMX393220:LMX458754 LMX458756:LMX524290 LMX524292:LMX589826 LMX589828:LMX655362 LMX655364:LMX720898 LMX720900:LMX786434 LMX786436:LMX851970 LMX851972:LMX917506 LMX917508:LMX983042 LMX983044:LMX1048576 LWT1:LWT2 LWT4:LWT65538 LWT65540:LWT131074 LWT131076:LWT196610 LWT196612:LWT262146 LWT262148:LWT327682 LWT327684:LWT393218 LWT393220:LWT458754 LWT458756:LWT524290 LWT524292:LWT589826 LWT589828:LWT655362 LWT655364:LWT720898 LWT720900:LWT786434 LWT786436:LWT851970 LWT851972:LWT917506 LWT917508:LWT983042 LWT983044:LWT1048576 MGP1:MGP2 MGP4:MGP65538 MGP65540:MGP131074 MGP131076:MGP196610 MGP196612:MGP262146 MGP262148:MGP327682 MGP327684:MGP393218 MGP393220:MGP458754 MGP458756:MGP524290 MGP524292:MGP589826 MGP589828:MGP655362 MGP655364:MGP720898 MGP720900:MGP786434 MGP786436:MGP851970 MGP851972:MGP917506 MGP917508:MGP983042 MGP983044:MGP1048576 MQL1:MQL2 MQL4:MQL65538 MQL65540:MQL131074 MQL131076:MQL196610 MQL196612:MQL262146 MQL262148:MQL327682 MQL327684:MQL393218 MQL393220:MQL458754 MQL458756:MQL524290 MQL524292:MQL589826 MQL589828:MQL655362 MQL655364:MQL720898 MQL720900:MQL786434 MQL786436:MQL851970 MQL851972:MQL917506 MQL917508:MQL983042 MQL983044:MQL1048576 NAH1:NAH2 NAH4:NAH65538 NAH65540:NAH131074 NAH131076:NAH196610 NAH196612:NAH262146 NAH262148:NAH327682 NAH327684:NAH393218 NAH393220:NAH458754 NAH458756:NAH524290 NAH524292:NAH589826 NAH589828:NAH655362 NAH655364:NAH720898 NAH720900:NAH786434 NAH786436:NAH851970 NAH851972:NAH917506 NAH917508:NAH983042 NAH983044:NAH1048576 NKD1:NKD2 NKD4:NKD65538 NKD65540:NKD131074 NKD131076:NKD196610 NKD196612:NKD262146 NKD262148:NKD327682 NKD327684:NKD393218 NKD393220:NKD458754 NKD458756:NKD524290 NKD524292:NKD589826 NKD589828:NKD655362 NKD655364:NKD720898 NKD720900:NKD786434 NKD786436:NKD851970 NKD851972:NKD917506 NKD917508:NKD983042 NKD983044:NKD1048576 NTZ1:NTZ2 NTZ4:NTZ65538 NTZ65540:NTZ131074 NTZ131076:NTZ196610 NTZ196612:NTZ262146 NTZ262148:NTZ327682 NTZ327684:NTZ393218 NTZ393220:NTZ458754 NTZ458756:NTZ524290 NTZ524292:NTZ589826 NTZ589828:NTZ655362 NTZ655364:NTZ720898 NTZ720900:NTZ786434 NTZ786436:NTZ851970 NTZ851972:NTZ917506 NTZ917508:NTZ983042 NTZ983044:NTZ1048576 ODV1:ODV2 ODV4:ODV65538 ODV65540:ODV131074 ODV131076:ODV196610 ODV196612:ODV262146 ODV262148:ODV327682 ODV327684:ODV393218 ODV393220:ODV458754 ODV458756:ODV524290 ODV524292:ODV589826 ODV589828:ODV655362 ODV655364:ODV720898 ODV720900:ODV786434 ODV786436:ODV851970 ODV851972:ODV917506 ODV917508:ODV983042 ODV983044:ODV1048576 ONR1:ONR2 ONR4:ONR65538 ONR65540:ONR131074 ONR131076:ONR196610 ONR196612:ONR262146 ONR262148:ONR327682 ONR327684:ONR393218 ONR393220:ONR458754 ONR458756:ONR524290 ONR524292:ONR589826 ONR589828:ONR655362 ONR655364:ONR720898 ONR720900:ONR786434 ONR786436:ONR851970 ONR851972:ONR917506 ONR917508:ONR983042 ONR983044:ONR1048576 OXN1:OXN2 OXN4:OXN65538 OXN65540:OXN131074 OXN131076:OXN196610 OXN196612:OXN262146 OXN262148:OXN327682 OXN327684:OXN393218 OXN393220:OXN458754 OXN458756:OXN524290 OXN524292:OXN589826 OXN589828:OXN655362 OXN655364:OXN720898 OXN720900:OXN786434 OXN786436:OXN851970 OXN851972:OXN917506 OXN917508:OXN983042 OXN983044:OXN1048576 PHJ1:PHJ2 PHJ4:PHJ65538 PHJ65540:PHJ131074 PHJ131076:PHJ196610 PHJ196612:PHJ262146 PHJ262148:PHJ327682 PHJ327684:PHJ393218 PHJ393220:PHJ458754 PHJ458756:PHJ524290 PHJ524292:PHJ589826 PHJ589828:PHJ655362 PHJ655364:PHJ720898 PHJ720900:PHJ786434 PHJ786436:PHJ851970 PHJ851972:PHJ917506 PHJ917508:PHJ983042 PHJ983044:PHJ1048576 PRF1:PRF2 PRF4:PRF65538 PRF65540:PRF131074 PRF131076:PRF196610 PRF196612:PRF262146 PRF262148:PRF327682 PRF327684:PRF393218 PRF393220:PRF458754 PRF458756:PRF524290 PRF524292:PRF589826 PRF589828:PRF655362 PRF655364:PRF720898 PRF720900:PRF786434 PRF786436:PRF851970 PRF851972:PRF917506 PRF917508:PRF983042 PRF983044:PRF1048576 QBB1:QBB2 QBB4:QBB65538 QBB65540:QBB131074 QBB131076:QBB196610 QBB196612:QBB262146 QBB262148:QBB327682 QBB327684:QBB393218 QBB393220:QBB458754 QBB458756:QBB524290 QBB524292:QBB589826 QBB589828:QBB655362 QBB655364:QBB720898 QBB720900:QBB786434 QBB786436:QBB851970 QBB851972:QBB917506 QBB917508:QBB983042 QBB983044:QBB1048576 QKX1:QKX2 QKX4:QKX65538 QKX65540:QKX131074 QKX131076:QKX196610 QKX196612:QKX262146 QKX262148:QKX327682 QKX327684:QKX393218 QKX393220:QKX458754 QKX458756:QKX524290 QKX524292:QKX589826 QKX589828:QKX655362 QKX655364:QKX720898 QKX720900:QKX786434 QKX786436:QKX851970 QKX851972:QKX917506 QKX917508:QKX983042 QKX983044:QKX1048576 QUT1:QUT2 QUT4:QUT65538 QUT65540:QUT131074 QUT131076:QUT196610 QUT196612:QUT262146 QUT262148:QUT327682 QUT327684:QUT393218 QUT393220:QUT458754 QUT458756:QUT524290 QUT524292:QUT589826 QUT589828:QUT655362 QUT655364:QUT720898 QUT720900:QUT786434 QUT786436:QUT851970 QUT851972:QUT917506 QUT917508:QUT983042 QUT983044:QUT1048576 REP1:REP2 REP4:REP65538 REP65540:REP131074 REP131076:REP196610 REP196612:REP262146 REP262148:REP327682 REP327684:REP393218 REP393220:REP458754 REP458756:REP524290 REP524292:REP589826 REP589828:REP655362 REP655364:REP720898 REP720900:REP786434 REP786436:REP851970 REP851972:REP917506 REP917508:REP983042 REP983044:REP1048576 ROL1:ROL2 ROL4:ROL65538 ROL65540:ROL131074 ROL131076:ROL196610 ROL196612:ROL262146 ROL262148:ROL327682 ROL327684:ROL393218 ROL393220:ROL458754 ROL458756:ROL524290 ROL524292:ROL589826 ROL589828:ROL655362 ROL655364:ROL720898 ROL720900:ROL786434 ROL786436:ROL851970 ROL851972:ROL917506 ROL917508:ROL983042 ROL983044:ROL1048576 RYH1:RYH2 RYH4:RYH65538 RYH65540:RYH131074 RYH131076:RYH196610 RYH196612:RYH262146 RYH262148:RYH327682 RYH327684:RYH393218 RYH393220:RYH458754 RYH458756:RYH524290 RYH524292:RYH589826 RYH589828:RYH655362 RYH655364:RYH720898 RYH720900:RYH786434 RYH786436:RYH851970 RYH851972:RYH917506 RYH917508:RYH983042 RYH983044:RYH1048576 SID1:SID2 SID4:SID65538 SID65540:SID131074 SID131076:SID196610 SID196612:SID262146 SID262148:SID327682 SID327684:SID393218 SID393220:SID458754 SID458756:SID524290 SID524292:SID589826 SID589828:SID655362 SID655364:SID720898 SID720900:SID786434 SID786436:SID851970 SID851972:SID917506 SID917508:SID983042 SID983044:SID1048576 SRZ1:SRZ2 SRZ4:SRZ65538 SRZ65540:SRZ131074 SRZ131076:SRZ196610 SRZ196612:SRZ262146 SRZ262148:SRZ327682 SRZ327684:SRZ393218 SRZ393220:SRZ458754 SRZ458756:SRZ524290 SRZ524292:SRZ589826 SRZ589828:SRZ655362 SRZ655364:SRZ720898 SRZ720900:SRZ786434 SRZ786436:SRZ851970 SRZ851972:SRZ917506 SRZ917508:SRZ983042 SRZ983044:SRZ1048576 TBV1:TBV2 TBV4:TBV65538 TBV65540:TBV131074 TBV131076:TBV196610 TBV196612:TBV262146 TBV262148:TBV327682 TBV327684:TBV393218 TBV393220:TBV458754 TBV458756:TBV524290 TBV524292:TBV589826 TBV589828:TBV655362 TBV655364:TBV720898 TBV720900:TBV786434 TBV786436:TBV851970 TBV851972:TBV917506 TBV917508:TBV983042 TBV983044:TBV1048576 TLR1:TLR2 TLR4:TLR65538 TLR65540:TLR131074 TLR131076:TLR196610 TLR196612:TLR262146 TLR262148:TLR327682 TLR327684:TLR393218 TLR393220:TLR458754 TLR458756:TLR524290 TLR524292:TLR589826 TLR589828:TLR655362 TLR655364:TLR720898 TLR720900:TLR786434 TLR786436:TLR851970 TLR851972:TLR917506 TLR917508:TLR983042 TLR983044:TLR1048576 TVN1:TVN2 TVN4:TVN65538 TVN65540:TVN131074 TVN131076:TVN196610 TVN196612:TVN262146 TVN262148:TVN327682 TVN327684:TVN393218 TVN393220:TVN458754 TVN458756:TVN524290 TVN524292:TVN589826 TVN589828:TVN655362 TVN655364:TVN720898 TVN720900:TVN786434 TVN786436:TVN851970 TVN851972:TVN917506 TVN917508:TVN983042 TVN983044:TVN1048576 UFJ1:UFJ2 UFJ4:UFJ65538 UFJ65540:UFJ131074 UFJ131076:UFJ196610 UFJ196612:UFJ262146 UFJ262148:UFJ327682 UFJ327684:UFJ393218 UFJ393220:UFJ458754 UFJ458756:UFJ524290 UFJ524292:UFJ589826 UFJ589828:UFJ655362 UFJ655364:UFJ720898 UFJ720900:UFJ786434 UFJ786436:UFJ851970 UFJ851972:UFJ917506 UFJ917508:UFJ983042 UFJ983044:UFJ1048576 UPF1:UPF2 UPF4:UPF65538 UPF65540:UPF131074 UPF131076:UPF196610 UPF196612:UPF262146 UPF262148:UPF327682 UPF327684:UPF393218 UPF393220:UPF458754 UPF458756:UPF524290 UPF524292:UPF589826 UPF589828:UPF655362 UPF655364:UPF720898 UPF720900:UPF786434 UPF786436:UPF851970 UPF851972:UPF917506 UPF917508:UPF983042 UPF983044:UPF1048576 UZB1:UZB2 UZB4:UZB65538 UZB65540:UZB131074 UZB131076:UZB196610 UZB196612:UZB262146 UZB262148:UZB327682 UZB327684:UZB393218 UZB393220:UZB458754 UZB458756:UZB524290 UZB524292:UZB589826 UZB589828:UZB655362 UZB655364:UZB720898 UZB720900:UZB786434 UZB786436:UZB851970 UZB851972:UZB917506 UZB917508:UZB983042 UZB983044:UZB1048576 VIX1:VIX2 VIX4:VIX65538 VIX65540:VIX131074 VIX131076:VIX196610 VIX196612:VIX262146 VIX262148:VIX327682 VIX327684:VIX393218 VIX393220:VIX458754 VIX458756:VIX524290 VIX524292:VIX589826 VIX589828:VIX655362 VIX655364:VIX720898 VIX720900:VIX786434 VIX786436:VIX851970 VIX851972:VIX917506 VIX917508:VIX983042 VIX983044:VIX1048576 VST1:VST2 VST4:VST65538 VST65540:VST131074 VST131076:VST196610 VST196612:VST262146 VST262148:VST327682 VST327684:VST393218 VST393220:VST458754 VST458756:VST524290 VST524292:VST589826 VST589828:VST655362 VST655364:VST720898 VST720900:VST786434 VST786436:VST851970 VST851972:VST917506 VST917508:VST983042 VST983044:VST1048576 WCP1:WCP2 WCP4:WCP65538 WCP65540:WCP131074 WCP131076:WCP196610 WCP196612:WCP262146 WCP262148:WCP327682 WCP327684:WCP393218 WCP393220:WCP458754 WCP458756:WCP524290 WCP524292:WCP589826 WCP589828:WCP655362 WCP655364:WCP720898 WCP720900:WCP786434 WCP786436:WCP851970 WCP851972:WCP917506 WCP917508:WCP983042 WCP983044:WCP1048576 WML1:WML2 WML4:WML65538 WML65540:WML131074 WML131076:WML196610 WML196612:WML262146 WML262148:WML327682 WML327684:WML393218 WML393220:WML458754 WML458756:WML524290 WML524292:WML589826 WML589828:WML655362 WML655364:WML720898 WML720900:WML786434 WML786436:WML851970 WML851972:WML917506 WML917508:WML983042 WML983044:WML1048576 WWH1:WWH2 WWH4:WWH65538 WWH65540:WWH131074 WWH131076:WWH196610 WWH196612:WWH262146 WWH262148:WWH327682 WWH327684:WWH393218 WWH393220:WWH458754 WWH458756:WWH524290 WWH524292:WWH589826 WWH589828:WWH655362 WWH655364:WWH720898 WWH720900:WWH786434 WWH786436:WWH851970 WWH851972:WWH917506 WWH917508:WWH983042 WWH983044:WWH1048576">
      <formula1>"01-211且985,02-211非985,03-非211非985,04-非高校系统"</formula1>
    </dataValidation>
    <dataValidation allowBlank="1" showInputMessage="1" showErrorMessage="1" prompt="请输入“区号+电话号码”" sqref="AC1:AC2 AC4:AC8 AC14:AC65538 AC65540:AC65544 AC65550:AC131074 AC131076:AC131080 AC131086:AC196610 AC196612:AC196616 AC196622:AC262146 AC262148:AC262152 AC262158:AC327682 AC327684:AC327688 AC327694:AC393218 AC393220:AC393224 AC393230:AC458754 AC458756:AC458760 AC458766:AC524290 AC524292:AC524296 AC524302:AC589826 AC589828:AC589832 AC589838:AC655362 AC655364:AC655368 AC655374:AC720898 AC720900:AC720904 AC720910:AC786434 AC786436:AC786440 AC786446:AC851970 AC851972:AC851976 AC851982:AC917506 AC917508:AC917512 AC917518:AC983042 AC983044:AC983048 AC983054:AC1048576 JY1:JY2 JY4:JY8 JY14:JY65538 JY65540:JY65544 JY65550:JY131074 JY131076:JY131080 JY131086:JY196610 JY196612:JY196616 JY196622:JY262146 JY262148:JY262152 JY262158:JY327682 JY327684:JY327688 JY327694:JY393218 JY393220:JY393224 JY393230:JY458754 JY458756:JY458760 JY458766:JY524290 JY524292:JY524296 JY524302:JY589826 JY589828:JY589832 JY589838:JY655362 JY655364:JY655368 JY655374:JY720898 JY720900:JY720904 JY720910:JY786434 JY786436:JY786440 JY786446:JY851970 JY851972:JY851976 JY851982:JY917506 JY917508:JY917512 JY917518:JY983042 JY983044:JY983048 JY983054:JY1048576 TU1:TU2 TU4:TU8 TU14:TU65538 TU65540:TU65544 TU65550:TU131074 TU131076:TU131080 TU131086:TU196610 TU196612:TU196616 TU196622:TU262146 TU262148:TU262152 TU262158:TU327682 TU327684:TU327688 TU327694:TU393218 TU393220:TU393224 TU393230:TU458754 TU458756:TU458760 TU458766:TU524290 TU524292:TU524296 TU524302:TU589826 TU589828:TU589832 TU589838:TU655362 TU655364:TU655368 TU655374:TU720898 TU720900:TU720904 TU720910:TU786434 TU786436:TU786440 TU786446:TU851970 TU851972:TU851976 TU851982:TU917506 TU917508:TU917512 TU917518:TU983042 TU983044:TU983048 TU983054:TU1048576 ADQ1:ADQ2 ADQ4:ADQ8 ADQ14:ADQ65538 ADQ65540:ADQ65544 ADQ65550:ADQ131074 ADQ131076:ADQ131080 ADQ131086:ADQ196610 ADQ196612:ADQ196616 ADQ196622:ADQ262146 ADQ262148:ADQ262152 ADQ262158:ADQ327682 ADQ327684:ADQ327688 ADQ327694:ADQ393218 ADQ393220:ADQ393224 ADQ393230:ADQ458754 ADQ458756:ADQ458760 ADQ458766:ADQ524290 ADQ524292:ADQ524296 ADQ524302:ADQ589826 ADQ589828:ADQ589832 ADQ589838:ADQ655362 ADQ655364:ADQ655368 ADQ655374:ADQ720898 ADQ720900:ADQ720904 ADQ720910:ADQ786434 ADQ786436:ADQ786440 ADQ786446:ADQ851970 ADQ851972:ADQ851976 ADQ851982:ADQ917506 ADQ917508:ADQ917512 ADQ917518:ADQ983042 ADQ983044:ADQ983048 ADQ983054:ADQ1048576 ANM1:ANM2 ANM4:ANM8 ANM14:ANM65538 ANM65540:ANM65544 ANM65550:ANM131074 ANM131076:ANM131080 ANM131086:ANM196610 ANM196612:ANM196616 ANM196622:ANM262146 ANM262148:ANM262152 ANM262158:ANM327682 ANM327684:ANM327688 ANM327694:ANM393218 ANM393220:ANM393224 ANM393230:ANM458754 ANM458756:ANM458760 ANM458766:ANM524290 ANM524292:ANM524296 ANM524302:ANM589826 ANM589828:ANM589832 ANM589838:ANM655362 ANM655364:ANM655368 ANM655374:ANM720898 ANM720900:ANM720904 ANM720910:ANM786434 ANM786436:ANM786440 ANM786446:ANM851970 ANM851972:ANM851976 ANM851982:ANM917506 ANM917508:ANM917512 ANM917518:ANM983042 ANM983044:ANM983048 ANM983054:ANM1048576 AXI1:AXI2 AXI4:AXI8 AXI14:AXI65538 AXI65540:AXI65544 AXI65550:AXI131074 AXI131076:AXI131080 AXI131086:AXI196610 AXI196612:AXI196616 AXI196622:AXI262146 AXI262148:AXI262152 AXI262158:AXI327682 AXI327684:AXI327688 AXI327694:AXI393218 AXI393220:AXI393224 AXI393230:AXI458754 AXI458756:AXI458760 AXI458766:AXI524290 AXI524292:AXI524296 AXI524302:AXI589826 AXI589828:AXI589832 AXI589838:AXI655362 AXI655364:AXI655368 AXI655374:AXI720898 AXI720900:AXI720904 AXI720910:AXI786434 AXI786436:AXI786440 AXI786446:AXI851970 AXI851972:AXI851976 AXI851982:AXI917506 AXI917508:AXI917512 AXI917518:AXI983042 AXI983044:AXI983048 AXI983054:AXI1048576 BHE1:BHE2 BHE4:BHE8 BHE14:BHE65538 BHE65540:BHE65544 BHE65550:BHE131074 BHE131076:BHE131080 BHE131086:BHE196610 BHE196612:BHE196616 BHE196622:BHE262146 BHE262148:BHE262152 BHE262158:BHE327682 BHE327684:BHE327688 BHE327694:BHE393218 BHE393220:BHE393224 BHE393230:BHE458754 BHE458756:BHE458760 BHE458766:BHE524290 BHE524292:BHE524296 BHE524302:BHE589826 BHE589828:BHE589832 BHE589838:BHE655362 BHE655364:BHE655368 BHE655374:BHE720898 BHE720900:BHE720904 BHE720910:BHE786434 BHE786436:BHE786440 BHE786446:BHE851970 BHE851972:BHE851976 BHE851982:BHE917506 BHE917508:BHE917512 BHE917518:BHE983042 BHE983044:BHE983048 BHE983054:BHE1048576 BRA1:BRA2 BRA4:BRA8 BRA14:BRA65538 BRA65540:BRA65544 BRA65550:BRA131074 BRA131076:BRA131080 BRA131086:BRA196610 BRA196612:BRA196616 BRA196622:BRA262146 BRA262148:BRA262152 BRA262158:BRA327682 BRA327684:BRA327688 BRA327694:BRA393218 BRA393220:BRA393224 BRA393230:BRA458754 BRA458756:BRA458760 BRA458766:BRA524290 BRA524292:BRA524296 BRA524302:BRA589826 BRA589828:BRA589832 BRA589838:BRA655362 BRA655364:BRA655368 BRA655374:BRA720898 BRA720900:BRA720904 BRA720910:BRA786434 BRA786436:BRA786440 BRA786446:BRA851970 BRA851972:BRA851976 BRA851982:BRA917506 BRA917508:BRA917512 BRA917518:BRA983042 BRA983044:BRA983048 BRA983054:BRA1048576 CAW1:CAW2 CAW4:CAW8 CAW14:CAW65538 CAW65540:CAW65544 CAW65550:CAW131074 CAW131076:CAW131080 CAW131086:CAW196610 CAW196612:CAW196616 CAW196622:CAW262146 CAW262148:CAW262152 CAW262158:CAW327682 CAW327684:CAW327688 CAW327694:CAW393218 CAW393220:CAW393224 CAW393230:CAW458754 CAW458756:CAW458760 CAW458766:CAW524290 CAW524292:CAW524296 CAW524302:CAW589826 CAW589828:CAW589832 CAW589838:CAW655362 CAW655364:CAW655368 CAW655374:CAW720898 CAW720900:CAW720904 CAW720910:CAW786434 CAW786436:CAW786440 CAW786446:CAW851970 CAW851972:CAW851976 CAW851982:CAW917506 CAW917508:CAW917512 CAW917518:CAW983042 CAW983044:CAW983048 CAW983054:CAW1048576 CKS1:CKS2 CKS4:CKS8 CKS14:CKS65538 CKS65540:CKS65544 CKS65550:CKS131074 CKS131076:CKS131080 CKS131086:CKS196610 CKS196612:CKS196616 CKS196622:CKS262146 CKS262148:CKS262152 CKS262158:CKS327682 CKS327684:CKS327688 CKS327694:CKS393218 CKS393220:CKS393224 CKS393230:CKS458754 CKS458756:CKS458760 CKS458766:CKS524290 CKS524292:CKS524296 CKS524302:CKS589826 CKS589828:CKS589832 CKS589838:CKS655362 CKS655364:CKS655368 CKS655374:CKS720898 CKS720900:CKS720904 CKS720910:CKS786434 CKS786436:CKS786440 CKS786446:CKS851970 CKS851972:CKS851976 CKS851982:CKS917506 CKS917508:CKS917512 CKS917518:CKS983042 CKS983044:CKS983048 CKS983054:CKS1048576 CUO1:CUO2 CUO4:CUO8 CUO14:CUO65538 CUO65540:CUO65544 CUO65550:CUO131074 CUO131076:CUO131080 CUO131086:CUO196610 CUO196612:CUO196616 CUO196622:CUO262146 CUO262148:CUO262152 CUO262158:CUO327682 CUO327684:CUO327688 CUO327694:CUO393218 CUO393220:CUO393224 CUO393230:CUO458754 CUO458756:CUO458760 CUO458766:CUO524290 CUO524292:CUO524296 CUO524302:CUO589826 CUO589828:CUO589832 CUO589838:CUO655362 CUO655364:CUO655368 CUO655374:CUO720898 CUO720900:CUO720904 CUO720910:CUO786434 CUO786436:CUO786440 CUO786446:CUO851970 CUO851972:CUO851976 CUO851982:CUO917506 CUO917508:CUO917512 CUO917518:CUO983042 CUO983044:CUO983048 CUO983054:CUO1048576 DEK1:DEK2 DEK4:DEK8 DEK14:DEK65538 DEK65540:DEK65544 DEK65550:DEK131074 DEK131076:DEK131080 DEK131086:DEK196610 DEK196612:DEK196616 DEK196622:DEK262146 DEK262148:DEK262152 DEK262158:DEK327682 DEK327684:DEK327688 DEK327694:DEK393218 DEK393220:DEK393224 DEK393230:DEK458754 DEK458756:DEK458760 DEK458766:DEK524290 DEK524292:DEK524296 DEK524302:DEK589826 DEK589828:DEK589832 DEK589838:DEK655362 DEK655364:DEK655368 DEK655374:DEK720898 DEK720900:DEK720904 DEK720910:DEK786434 DEK786436:DEK786440 DEK786446:DEK851970 DEK851972:DEK851976 DEK851982:DEK917506 DEK917508:DEK917512 DEK917518:DEK983042 DEK983044:DEK983048 DEK983054:DEK1048576 DOG1:DOG2 DOG4:DOG8 DOG14:DOG65538 DOG65540:DOG65544 DOG65550:DOG131074 DOG131076:DOG131080 DOG131086:DOG196610 DOG196612:DOG196616 DOG196622:DOG262146 DOG262148:DOG262152 DOG262158:DOG327682 DOG327684:DOG327688 DOG327694:DOG393218 DOG393220:DOG393224 DOG393230:DOG458754 DOG458756:DOG458760 DOG458766:DOG524290 DOG524292:DOG524296 DOG524302:DOG589826 DOG589828:DOG589832 DOG589838:DOG655362 DOG655364:DOG655368 DOG655374:DOG720898 DOG720900:DOG720904 DOG720910:DOG786434 DOG786436:DOG786440 DOG786446:DOG851970 DOG851972:DOG851976 DOG851982:DOG917506 DOG917508:DOG917512 DOG917518:DOG983042 DOG983044:DOG983048 DOG983054:DOG1048576 DYC1:DYC2 DYC4:DYC8 DYC14:DYC65538 DYC65540:DYC65544 DYC65550:DYC131074 DYC131076:DYC131080 DYC131086:DYC196610 DYC196612:DYC196616 DYC196622:DYC262146 DYC262148:DYC262152 DYC262158:DYC327682 DYC327684:DYC327688 DYC327694:DYC393218 DYC393220:DYC393224 DYC393230:DYC458754 DYC458756:DYC458760 DYC458766:DYC524290 DYC524292:DYC524296 DYC524302:DYC589826 DYC589828:DYC589832 DYC589838:DYC655362 DYC655364:DYC655368 DYC655374:DYC720898 DYC720900:DYC720904 DYC720910:DYC786434 DYC786436:DYC786440 DYC786446:DYC851970 DYC851972:DYC851976 DYC851982:DYC917506 DYC917508:DYC917512 DYC917518:DYC983042 DYC983044:DYC983048 DYC983054:DYC1048576 EHY1:EHY2 EHY4:EHY8 EHY14:EHY65538 EHY65540:EHY65544 EHY65550:EHY131074 EHY131076:EHY131080 EHY131086:EHY196610 EHY196612:EHY196616 EHY196622:EHY262146 EHY262148:EHY262152 EHY262158:EHY327682 EHY327684:EHY327688 EHY327694:EHY393218 EHY393220:EHY393224 EHY393230:EHY458754 EHY458756:EHY458760 EHY458766:EHY524290 EHY524292:EHY524296 EHY524302:EHY589826 EHY589828:EHY589832 EHY589838:EHY655362 EHY655364:EHY655368 EHY655374:EHY720898 EHY720900:EHY720904 EHY720910:EHY786434 EHY786436:EHY786440 EHY786446:EHY851970 EHY851972:EHY851976 EHY851982:EHY917506 EHY917508:EHY917512 EHY917518:EHY983042 EHY983044:EHY983048 EHY983054:EHY1048576 ERU1:ERU2 ERU4:ERU8 ERU14:ERU65538 ERU65540:ERU65544 ERU65550:ERU131074 ERU131076:ERU131080 ERU131086:ERU196610 ERU196612:ERU196616 ERU196622:ERU262146 ERU262148:ERU262152 ERU262158:ERU327682 ERU327684:ERU327688 ERU327694:ERU393218 ERU393220:ERU393224 ERU393230:ERU458754 ERU458756:ERU458760 ERU458766:ERU524290 ERU524292:ERU524296 ERU524302:ERU589826 ERU589828:ERU589832 ERU589838:ERU655362 ERU655364:ERU655368 ERU655374:ERU720898 ERU720900:ERU720904 ERU720910:ERU786434 ERU786436:ERU786440 ERU786446:ERU851970 ERU851972:ERU851976 ERU851982:ERU917506 ERU917508:ERU917512 ERU917518:ERU983042 ERU983044:ERU983048 ERU983054:ERU1048576 FBQ1:FBQ2 FBQ4:FBQ8 FBQ14:FBQ65538 FBQ65540:FBQ65544 FBQ65550:FBQ131074 FBQ131076:FBQ131080 FBQ131086:FBQ196610 FBQ196612:FBQ196616 FBQ196622:FBQ262146 FBQ262148:FBQ262152 FBQ262158:FBQ327682 FBQ327684:FBQ327688 FBQ327694:FBQ393218 FBQ393220:FBQ393224 FBQ393230:FBQ458754 FBQ458756:FBQ458760 FBQ458766:FBQ524290 FBQ524292:FBQ524296 FBQ524302:FBQ589826 FBQ589828:FBQ589832 FBQ589838:FBQ655362 FBQ655364:FBQ655368 FBQ655374:FBQ720898 FBQ720900:FBQ720904 FBQ720910:FBQ786434 FBQ786436:FBQ786440 FBQ786446:FBQ851970 FBQ851972:FBQ851976 FBQ851982:FBQ917506 FBQ917508:FBQ917512 FBQ917518:FBQ983042 FBQ983044:FBQ983048 FBQ983054:FBQ1048576 FLM1:FLM2 FLM4:FLM8 FLM14:FLM65538 FLM65540:FLM65544 FLM65550:FLM131074 FLM131076:FLM131080 FLM131086:FLM196610 FLM196612:FLM196616 FLM196622:FLM262146 FLM262148:FLM262152 FLM262158:FLM327682 FLM327684:FLM327688 FLM327694:FLM393218 FLM393220:FLM393224 FLM393230:FLM458754 FLM458756:FLM458760 FLM458766:FLM524290 FLM524292:FLM524296 FLM524302:FLM589826 FLM589828:FLM589832 FLM589838:FLM655362 FLM655364:FLM655368 FLM655374:FLM720898 FLM720900:FLM720904 FLM720910:FLM786434 FLM786436:FLM786440 FLM786446:FLM851970 FLM851972:FLM851976 FLM851982:FLM917506 FLM917508:FLM917512 FLM917518:FLM983042 FLM983044:FLM983048 FLM983054:FLM1048576 FVI1:FVI2 FVI4:FVI8 FVI14:FVI65538 FVI65540:FVI65544 FVI65550:FVI131074 FVI131076:FVI131080 FVI131086:FVI196610 FVI196612:FVI196616 FVI196622:FVI262146 FVI262148:FVI262152 FVI262158:FVI327682 FVI327684:FVI327688 FVI327694:FVI393218 FVI393220:FVI393224 FVI393230:FVI458754 FVI458756:FVI458760 FVI458766:FVI524290 FVI524292:FVI524296 FVI524302:FVI589826 FVI589828:FVI589832 FVI589838:FVI655362 FVI655364:FVI655368 FVI655374:FVI720898 FVI720900:FVI720904 FVI720910:FVI786434 FVI786436:FVI786440 FVI786446:FVI851970 FVI851972:FVI851976 FVI851982:FVI917506 FVI917508:FVI917512 FVI917518:FVI983042 FVI983044:FVI983048 FVI983054:FVI1048576 GFE1:GFE2 GFE4:GFE8 GFE14:GFE65538 GFE65540:GFE65544 GFE65550:GFE131074 GFE131076:GFE131080 GFE131086:GFE196610 GFE196612:GFE196616 GFE196622:GFE262146 GFE262148:GFE262152 GFE262158:GFE327682 GFE327684:GFE327688 GFE327694:GFE393218 GFE393220:GFE393224 GFE393230:GFE458754 GFE458756:GFE458760 GFE458766:GFE524290 GFE524292:GFE524296 GFE524302:GFE589826 GFE589828:GFE589832 GFE589838:GFE655362 GFE655364:GFE655368 GFE655374:GFE720898 GFE720900:GFE720904 GFE720910:GFE786434 GFE786436:GFE786440 GFE786446:GFE851970 GFE851972:GFE851976 GFE851982:GFE917506 GFE917508:GFE917512 GFE917518:GFE983042 GFE983044:GFE983048 GFE983054:GFE1048576 GPA1:GPA2 GPA4:GPA8 GPA14:GPA65538 GPA65540:GPA65544 GPA65550:GPA131074 GPA131076:GPA131080 GPA131086:GPA196610 GPA196612:GPA196616 GPA196622:GPA262146 GPA262148:GPA262152 GPA262158:GPA327682 GPA327684:GPA327688 GPA327694:GPA393218 GPA393220:GPA393224 GPA393230:GPA458754 GPA458756:GPA458760 GPA458766:GPA524290 GPA524292:GPA524296 GPA524302:GPA589826 GPA589828:GPA589832 GPA589838:GPA655362 GPA655364:GPA655368 GPA655374:GPA720898 GPA720900:GPA720904 GPA720910:GPA786434 GPA786436:GPA786440 GPA786446:GPA851970 GPA851972:GPA851976 GPA851982:GPA917506 GPA917508:GPA917512 GPA917518:GPA983042 GPA983044:GPA983048 GPA983054:GPA1048576 GYW1:GYW2 GYW4:GYW8 GYW14:GYW65538 GYW65540:GYW65544 GYW65550:GYW131074 GYW131076:GYW131080 GYW131086:GYW196610 GYW196612:GYW196616 GYW196622:GYW262146 GYW262148:GYW262152 GYW262158:GYW327682 GYW327684:GYW327688 GYW327694:GYW393218 GYW393220:GYW393224 GYW393230:GYW458754 GYW458756:GYW458760 GYW458766:GYW524290 GYW524292:GYW524296 GYW524302:GYW589826 GYW589828:GYW589832 GYW589838:GYW655362 GYW655364:GYW655368 GYW655374:GYW720898 GYW720900:GYW720904 GYW720910:GYW786434 GYW786436:GYW786440 GYW786446:GYW851970 GYW851972:GYW851976 GYW851982:GYW917506 GYW917508:GYW917512 GYW917518:GYW983042 GYW983044:GYW983048 GYW983054:GYW1048576 HIS1:HIS2 HIS4:HIS8 HIS14:HIS65538 HIS65540:HIS65544 HIS65550:HIS131074 HIS131076:HIS131080 HIS131086:HIS196610 HIS196612:HIS196616 HIS196622:HIS262146 HIS262148:HIS262152 HIS262158:HIS327682 HIS327684:HIS327688 HIS327694:HIS393218 HIS393220:HIS393224 HIS393230:HIS458754 HIS458756:HIS458760 HIS458766:HIS524290 HIS524292:HIS524296 HIS524302:HIS589826 HIS589828:HIS589832 HIS589838:HIS655362 HIS655364:HIS655368 HIS655374:HIS720898 HIS720900:HIS720904 HIS720910:HIS786434 HIS786436:HIS786440 HIS786446:HIS851970 HIS851972:HIS851976 HIS851982:HIS917506 HIS917508:HIS917512 HIS917518:HIS983042 HIS983044:HIS983048 HIS983054:HIS1048576 HSO1:HSO2 HSO4:HSO8 HSO14:HSO65538 HSO65540:HSO65544 HSO65550:HSO131074 HSO131076:HSO131080 HSO131086:HSO196610 HSO196612:HSO196616 HSO196622:HSO262146 HSO262148:HSO262152 HSO262158:HSO327682 HSO327684:HSO327688 HSO327694:HSO393218 HSO393220:HSO393224 HSO393230:HSO458754 HSO458756:HSO458760 HSO458766:HSO524290 HSO524292:HSO524296 HSO524302:HSO589826 HSO589828:HSO589832 HSO589838:HSO655362 HSO655364:HSO655368 HSO655374:HSO720898 HSO720900:HSO720904 HSO720910:HSO786434 HSO786436:HSO786440 HSO786446:HSO851970 HSO851972:HSO851976 HSO851982:HSO917506 HSO917508:HSO917512 HSO917518:HSO983042 HSO983044:HSO983048 HSO983054:HSO1048576 ICK1:ICK2 ICK4:ICK8 ICK14:ICK65538 ICK65540:ICK65544 ICK65550:ICK131074 ICK131076:ICK131080 ICK131086:ICK196610 ICK196612:ICK196616 ICK196622:ICK262146 ICK262148:ICK262152 ICK262158:ICK327682 ICK327684:ICK327688 ICK327694:ICK393218 ICK393220:ICK393224 ICK393230:ICK458754 ICK458756:ICK458760 ICK458766:ICK524290 ICK524292:ICK524296 ICK524302:ICK589826 ICK589828:ICK589832 ICK589838:ICK655362 ICK655364:ICK655368 ICK655374:ICK720898 ICK720900:ICK720904 ICK720910:ICK786434 ICK786436:ICK786440 ICK786446:ICK851970 ICK851972:ICK851976 ICK851982:ICK917506 ICK917508:ICK917512 ICK917518:ICK983042 ICK983044:ICK983048 ICK983054:ICK1048576 IMG1:IMG2 IMG4:IMG8 IMG14:IMG65538 IMG65540:IMG65544 IMG65550:IMG131074 IMG131076:IMG131080 IMG131086:IMG196610 IMG196612:IMG196616 IMG196622:IMG262146 IMG262148:IMG262152 IMG262158:IMG327682 IMG327684:IMG327688 IMG327694:IMG393218 IMG393220:IMG393224 IMG393230:IMG458754 IMG458756:IMG458760 IMG458766:IMG524290 IMG524292:IMG524296 IMG524302:IMG589826 IMG589828:IMG589832 IMG589838:IMG655362 IMG655364:IMG655368 IMG655374:IMG720898 IMG720900:IMG720904 IMG720910:IMG786434 IMG786436:IMG786440 IMG786446:IMG851970 IMG851972:IMG851976 IMG851982:IMG917506 IMG917508:IMG917512 IMG917518:IMG983042 IMG983044:IMG983048 IMG983054:IMG1048576 IWC1:IWC2 IWC4:IWC8 IWC14:IWC65538 IWC65540:IWC65544 IWC65550:IWC131074 IWC131076:IWC131080 IWC131086:IWC196610 IWC196612:IWC196616 IWC196622:IWC262146 IWC262148:IWC262152 IWC262158:IWC327682 IWC327684:IWC327688 IWC327694:IWC393218 IWC393220:IWC393224 IWC393230:IWC458754 IWC458756:IWC458760 IWC458766:IWC524290 IWC524292:IWC524296 IWC524302:IWC589826 IWC589828:IWC589832 IWC589838:IWC655362 IWC655364:IWC655368 IWC655374:IWC720898 IWC720900:IWC720904 IWC720910:IWC786434 IWC786436:IWC786440 IWC786446:IWC851970 IWC851972:IWC851976 IWC851982:IWC917506 IWC917508:IWC917512 IWC917518:IWC983042 IWC983044:IWC983048 IWC983054:IWC1048576 JFY1:JFY2 JFY4:JFY8 JFY14:JFY65538 JFY65540:JFY65544 JFY65550:JFY131074 JFY131076:JFY131080 JFY131086:JFY196610 JFY196612:JFY196616 JFY196622:JFY262146 JFY262148:JFY262152 JFY262158:JFY327682 JFY327684:JFY327688 JFY327694:JFY393218 JFY393220:JFY393224 JFY393230:JFY458754 JFY458756:JFY458760 JFY458766:JFY524290 JFY524292:JFY524296 JFY524302:JFY589826 JFY589828:JFY589832 JFY589838:JFY655362 JFY655364:JFY655368 JFY655374:JFY720898 JFY720900:JFY720904 JFY720910:JFY786434 JFY786436:JFY786440 JFY786446:JFY851970 JFY851972:JFY851976 JFY851982:JFY917506 JFY917508:JFY917512 JFY917518:JFY983042 JFY983044:JFY983048 JFY983054:JFY1048576 JPU1:JPU2 JPU4:JPU8 JPU14:JPU65538 JPU65540:JPU65544 JPU65550:JPU131074 JPU131076:JPU131080 JPU131086:JPU196610 JPU196612:JPU196616 JPU196622:JPU262146 JPU262148:JPU262152 JPU262158:JPU327682 JPU327684:JPU327688 JPU327694:JPU393218 JPU393220:JPU393224 JPU393230:JPU458754 JPU458756:JPU458760 JPU458766:JPU524290 JPU524292:JPU524296 JPU524302:JPU589826 JPU589828:JPU589832 JPU589838:JPU655362 JPU655364:JPU655368 JPU655374:JPU720898 JPU720900:JPU720904 JPU720910:JPU786434 JPU786436:JPU786440 JPU786446:JPU851970 JPU851972:JPU851976 JPU851982:JPU917506 JPU917508:JPU917512 JPU917518:JPU983042 JPU983044:JPU983048 JPU983054:JPU1048576 JZQ1:JZQ2 JZQ4:JZQ8 JZQ14:JZQ65538 JZQ65540:JZQ65544 JZQ65550:JZQ131074 JZQ131076:JZQ131080 JZQ131086:JZQ196610 JZQ196612:JZQ196616 JZQ196622:JZQ262146 JZQ262148:JZQ262152 JZQ262158:JZQ327682 JZQ327684:JZQ327688 JZQ327694:JZQ393218 JZQ393220:JZQ393224 JZQ393230:JZQ458754 JZQ458756:JZQ458760 JZQ458766:JZQ524290 JZQ524292:JZQ524296 JZQ524302:JZQ589826 JZQ589828:JZQ589832 JZQ589838:JZQ655362 JZQ655364:JZQ655368 JZQ655374:JZQ720898 JZQ720900:JZQ720904 JZQ720910:JZQ786434 JZQ786436:JZQ786440 JZQ786446:JZQ851970 JZQ851972:JZQ851976 JZQ851982:JZQ917506 JZQ917508:JZQ917512 JZQ917518:JZQ983042 JZQ983044:JZQ983048 JZQ983054:JZQ1048576 KJM1:KJM2 KJM4:KJM8 KJM14:KJM65538 KJM65540:KJM65544 KJM65550:KJM131074 KJM131076:KJM131080 KJM131086:KJM196610 KJM196612:KJM196616 KJM196622:KJM262146 KJM262148:KJM262152 KJM262158:KJM327682 KJM327684:KJM327688 KJM327694:KJM393218 KJM393220:KJM393224 KJM393230:KJM458754 KJM458756:KJM458760 KJM458766:KJM524290 KJM524292:KJM524296 KJM524302:KJM589826 KJM589828:KJM589832 KJM589838:KJM655362 KJM655364:KJM655368 KJM655374:KJM720898 KJM720900:KJM720904 KJM720910:KJM786434 KJM786436:KJM786440 KJM786446:KJM851970 KJM851972:KJM851976 KJM851982:KJM917506 KJM917508:KJM917512 KJM917518:KJM983042 KJM983044:KJM983048 KJM983054:KJM1048576 KTI1:KTI2 KTI4:KTI8 KTI14:KTI65538 KTI65540:KTI65544 KTI65550:KTI131074 KTI131076:KTI131080 KTI131086:KTI196610 KTI196612:KTI196616 KTI196622:KTI262146 KTI262148:KTI262152 KTI262158:KTI327682 KTI327684:KTI327688 KTI327694:KTI393218 KTI393220:KTI393224 KTI393230:KTI458754 KTI458756:KTI458760 KTI458766:KTI524290 KTI524292:KTI524296 KTI524302:KTI589826 KTI589828:KTI589832 KTI589838:KTI655362 KTI655364:KTI655368 KTI655374:KTI720898 KTI720900:KTI720904 KTI720910:KTI786434 KTI786436:KTI786440 KTI786446:KTI851970 KTI851972:KTI851976 KTI851982:KTI917506 KTI917508:KTI917512 KTI917518:KTI983042 KTI983044:KTI983048 KTI983054:KTI1048576 LDE1:LDE2 LDE4:LDE8 LDE14:LDE65538 LDE65540:LDE65544 LDE65550:LDE131074 LDE131076:LDE131080 LDE131086:LDE196610 LDE196612:LDE196616 LDE196622:LDE262146 LDE262148:LDE262152 LDE262158:LDE327682 LDE327684:LDE327688 LDE327694:LDE393218 LDE393220:LDE393224 LDE393230:LDE458754 LDE458756:LDE458760 LDE458766:LDE524290 LDE524292:LDE524296 LDE524302:LDE589826 LDE589828:LDE589832 LDE589838:LDE655362 LDE655364:LDE655368 LDE655374:LDE720898 LDE720900:LDE720904 LDE720910:LDE786434 LDE786436:LDE786440 LDE786446:LDE851970 LDE851972:LDE851976 LDE851982:LDE917506 LDE917508:LDE917512 LDE917518:LDE983042 LDE983044:LDE983048 LDE983054:LDE1048576 LNA1:LNA2 LNA4:LNA8 LNA14:LNA65538 LNA65540:LNA65544 LNA65550:LNA131074 LNA131076:LNA131080 LNA131086:LNA196610 LNA196612:LNA196616 LNA196622:LNA262146 LNA262148:LNA262152 LNA262158:LNA327682 LNA327684:LNA327688 LNA327694:LNA393218 LNA393220:LNA393224 LNA393230:LNA458754 LNA458756:LNA458760 LNA458766:LNA524290 LNA524292:LNA524296 LNA524302:LNA589826 LNA589828:LNA589832 LNA589838:LNA655362 LNA655364:LNA655368 LNA655374:LNA720898 LNA720900:LNA720904 LNA720910:LNA786434 LNA786436:LNA786440 LNA786446:LNA851970 LNA851972:LNA851976 LNA851982:LNA917506 LNA917508:LNA917512 LNA917518:LNA983042 LNA983044:LNA983048 LNA983054:LNA1048576 LWW1:LWW2 LWW4:LWW8 LWW14:LWW65538 LWW65540:LWW65544 LWW65550:LWW131074 LWW131076:LWW131080 LWW131086:LWW196610 LWW196612:LWW196616 LWW196622:LWW262146 LWW262148:LWW262152 LWW262158:LWW327682 LWW327684:LWW327688 LWW327694:LWW393218 LWW393220:LWW393224 LWW393230:LWW458754 LWW458756:LWW458760 LWW458766:LWW524290 LWW524292:LWW524296 LWW524302:LWW589826 LWW589828:LWW589832 LWW589838:LWW655362 LWW655364:LWW655368 LWW655374:LWW720898 LWW720900:LWW720904 LWW720910:LWW786434 LWW786436:LWW786440 LWW786446:LWW851970 LWW851972:LWW851976 LWW851982:LWW917506 LWW917508:LWW917512 LWW917518:LWW983042 LWW983044:LWW983048 LWW983054:LWW1048576 MGS1:MGS2 MGS4:MGS8 MGS14:MGS65538 MGS65540:MGS65544 MGS65550:MGS131074 MGS131076:MGS131080 MGS131086:MGS196610 MGS196612:MGS196616 MGS196622:MGS262146 MGS262148:MGS262152 MGS262158:MGS327682 MGS327684:MGS327688 MGS327694:MGS393218 MGS393220:MGS393224 MGS393230:MGS458754 MGS458756:MGS458760 MGS458766:MGS524290 MGS524292:MGS524296 MGS524302:MGS589826 MGS589828:MGS589832 MGS589838:MGS655362 MGS655364:MGS655368 MGS655374:MGS720898 MGS720900:MGS720904 MGS720910:MGS786434 MGS786436:MGS786440 MGS786446:MGS851970 MGS851972:MGS851976 MGS851982:MGS917506 MGS917508:MGS917512 MGS917518:MGS983042 MGS983044:MGS983048 MGS983054:MGS1048576 MQO1:MQO2 MQO4:MQO8 MQO14:MQO65538 MQO65540:MQO65544 MQO65550:MQO131074 MQO131076:MQO131080 MQO131086:MQO196610 MQO196612:MQO196616 MQO196622:MQO262146 MQO262148:MQO262152 MQO262158:MQO327682 MQO327684:MQO327688 MQO327694:MQO393218 MQO393220:MQO393224 MQO393230:MQO458754 MQO458756:MQO458760 MQO458766:MQO524290 MQO524292:MQO524296 MQO524302:MQO589826 MQO589828:MQO589832 MQO589838:MQO655362 MQO655364:MQO655368 MQO655374:MQO720898 MQO720900:MQO720904 MQO720910:MQO786434 MQO786436:MQO786440 MQO786446:MQO851970 MQO851972:MQO851976 MQO851982:MQO917506 MQO917508:MQO917512 MQO917518:MQO983042 MQO983044:MQO983048 MQO983054:MQO1048576 NAK1:NAK2 NAK4:NAK8 NAK14:NAK65538 NAK65540:NAK65544 NAK65550:NAK131074 NAK131076:NAK131080 NAK131086:NAK196610 NAK196612:NAK196616 NAK196622:NAK262146 NAK262148:NAK262152 NAK262158:NAK327682 NAK327684:NAK327688 NAK327694:NAK393218 NAK393220:NAK393224 NAK393230:NAK458754 NAK458756:NAK458760 NAK458766:NAK524290 NAK524292:NAK524296 NAK524302:NAK589826 NAK589828:NAK589832 NAK589838:NAK655362 NAK655364:NAK655368 NAK655374:NAK720898 NAK720900:NAK720904 NAK720910:NAK786434 NAK786436:NAK786440 NAK786446:NAK851970 NAK851972:NAK851976 NAK851982:NAK917506 NAK917508:NAK917512 NAK917518:NAK983042 NAK983044:NAK983048 NAK983054:NAK1048576 NKG1:NKG2 NKG4:NKG8 NKG14:NKG65538 NKG65540:NKG65544 NKG65550:NKG131074 NKG131076:NKG131080 NKG131086:NKG196610 NKG196612:NKG196616 NKG196622:NKG262146 NKG262148:NKG262152 NKG262158:NKG327682 NKG327684:NKG327688 NKG327694:NKG393218 NKG393220:NKG393224 NKG393230:NKG458754 NKG458756:NKG458760 NKG458766:NKG524290 NKG524292:NKG524296 NKG524302:NKG589826 NKG589828:NKG589832 NKG589838:NKG655362 NKG655364:NKG655368 NKG655374:NKG720898 NKG720900:NKG720904 NKG720910:NKG786434 NKG786436:NKG786440 NKG786446:NKG851970 NKG851972:NKG851976 NKG851982:NKG917506 NKG917508:NKG917512 NKG917518:NKG983042 NKG983044:NKG983048 NKG983054:NKG1048576 NUC1:NUC2 NUC4:NUC8 NUC14:NUC65538 NUC65540:NUC65544 NUC65550:NUC131074 NUC131076:NUC131080 NUC131086:NUC196610 NUC196612:NUC196616 NUC196622:NUC262146 NUC262148:NUC262152 NUC262158:NUC327682 NUC327684:NUC327688 NUC327694:NUC393218 NUC393220:NUC393224 NUC393230:NUC458754 NUC458756:NUC458760 NUC458766:NUC524290 NUC524292:NUC524296 NUC524302:NUC589826 NUC589828:NUC589832 NUC589838:NUC655362 NUC655364:NUC655368 NUC655374:NUC720898 NUC720900:NUC720904 NUC720910:NUC786434 NUC786436:NUC786440 NUC786446:NUC851970 NUC851972:NUC851976 NUC851982:NUC917506 NUC917508:NUC917512 NUC917518:NUC983042 NUC983044:NUC983048 NUC983054:NUC1048576 ODY1:ODY2 ODY4:ODY8 ODY14:ODY65538 ODY65540:ODY65544 ODY65550:ODY131074 ODY131076:ODY131080 ODY131086:ODY196610 ODY196612:ODY196616 ODY196622:ODY262146 ODY262148:ODY262152 ODY262158:ODY327682 ODY327684:ODY327688 ODY327694:ODY393218 ODY393220:ODY393224 ODY393230:ODY458754 ODY458756:ODY458760 ODY458766:ODY524290 ODY524292:ODY524296 ODY524302:ODY589826 ODY589828:ODY589832 ODY589838:ODY655362 ODY655364:ODY655368 ODY655374:ODY720898 ODY720900:ODY720904 ODY720910:ODY786434 ODY786436:ODY786440 ODY786446:ODY851970 ODY851972:ODY851976 ODY851982:ODY917506 ODY917508:ODY917512 ODY917518:ODY983042 ODY983044:ODY983048 ODY983054:ODY1048576 ONU1:ONU2 ONU4:ONU8 ONU14:ONU65538 ONU65540:ONU65544 ONU65550:ONU131074 ONU131076:ONU131080 ONU131086:ONU196610 ONU196612:ONU196616 ONU196622:ONU262146 ONU262148:ONU262152 ONU262158:ONU327682 ONU327684:ONU327688 ONU327694:ONU393218 ONU393220:ONU393224 ONU393230:ONU458754 ONU458756:ONU458760 ONU458766:ONU524290 ONU524292:ONU524296 ONU524302:ONU589826 ONU589828:ONU589832 ONU589838:ONU655362 ONU655364:ONU655368 ONU655374:ONU720898 ONU720900:ONU720904 ONU720910:ONU786434 ONU786436:ONU786440 ONU786446:ONU851970 ONU851972:ONU851976 ONU851982:ONU917506 ONU917508:ONU917512 ONU917518:ONU983042 ONU983044:ONU983048 ONU983054:ONU1048576 OXQ1:OXQ2 OXQ4:OXQ8 OXQ14:OXQ65538 OXQ65540:OXQ65544 OXQ65550:OXQ131074 OXQ131076:OXQ131080 OXQ131086:OXQ196610 OXQ196612:OXQ196616 OXQ196622:OXQ262146 OXQ262148:OXQ262152 OXQ262158:OXQ327682 OXQ327684:OXQ327688 OXQ327694:OXQ393218 OXQ393220:OXQ393224 OXQ393230:OXQ458754 OXQ458756:OXQ458760 OXQ458766:OXQ524290 OXQ524292:OXQ524296 OXQ524302:OXQ589826 OXQ589828:OXQ589832 OXQ589838:OXQ655362 OXQ655364:OXQ655368 OXQ655374:OXQ720898 OXQ720900:OXQ720904 OXQ720910:OXQ786434 OXQ786436:OXQ786440 OXQ786446:OXQ851970 OXQ851972:OXQ851976 OXQ851982:OXQ917506 OXQ917508:OXQ917512 OXQ917518:OXQ983042 OXQ983044:OXQ983048 OXQ983054:OXQ1048576 PHM1:PHM2 PHM4:PHM8 PHM14:PHM65538 PHM65540:PHM65544 PHM65550:PHM131074 PHM131076:PHM131080 PHM131086:PHM196610 PHM196612:PHM196616 PHM196622:PHM262146 PHM262148:PHM262152 PHM262158:PHM327682 PHM327684:PHM327688 PHM327694:PHM393218 PHM393220:PHM393224 PHM393230:PHM458754 PHM458756:PHM458760 PHM458766:PHM524290 PHM524292:PHM524296 PHM524302:PHM589826 PHM589828:PHM589832 PHM589838:PHM655362 PHM655364:PHM655368 PHM655374:PHM720898 PHM720900:PHM720904 PHM720910:PHM786434 PHM786436:PHM786440 PHM786446:PHM851970 PHM851972:PHM851976 PHM851982:PHM917506 PHM917508:PHM917512 PHM917518:PHM983042 PHM983044:PHM983048 PHM983054:PHM1048576 PRI1:PRI2 PRI4:PRI8 PRI14:PRI65538 PRI65540:PRI65544 PRI65550:PRI131074 PRI131076:PRI131080 PRI131086:PRI196610 PRI196612:PRI196616 PRI196622:PRI262146 PRI262148:PRI262152 PRI262158:PRI327682 PRI327684:PRI327688 PRI327694:PRI393218 PRI393220:PRI393224 PRI393230:PRI458754 PRI458756:PRI458760 PRI458766:PRI524290 PRI524292:PRI524296 PRI524302:PRI589826 PRI589828:PRI589832 PRI589838:PRI655362 PRI655364:PRI655368 PRI655374:PRI720898 PRI720900:PRI720904 PRI720910:PRI786434 PRI786436:PRI786440 PRI786446:PRI851970 PRI851972:PRI851976 PRI851982:PRI917506 PRI917508:PRI917512 PRI917518:PRI983042 PRI983044:PRI983048 PRI983054:PRI1048576 QBE1:QBE2 QBE4:QBE8 QBE14:QBE65538 QBE65540:QBE65544 QBE65550:QBE131074 QBE131076:QBE131080 QBE131086:QBE196610 QBE196612:QBE196616 QBE196622:QBE262146 QBE262148:QBE262152 QBE262158:QBE327682 QBE327684:QBE327688 QBE327694:QBE393218 QBE393220:QBE393224 QBE393230:QBE458754 QBE458756:QBE458760 QBE458766:QBE524290 QBE524292:QBE524296 QBE524302:QBE589826 QBE589828:QBE589832 QBE589838:QBE655362 QBE655364:QBE655368 QBE655374:QBE720898 QBE720900:QBE720904 QBE720910:QBE786434 QBE786436:QBE786440 QBE786446:QBE851970 QBE851972:QBE851976 QBE851982:QBE917506 QBE917508:QBE917512 QBE917518:QBE983042 QBE983044:QBE983048 QBE983054:QBE1048576 QLA1:QLA2 QLA4:QLA8 QLA14:QLA65538 QLA65540:QLA65544 QLA65550:QLA131074 QLA131076:QLA131080 QLA131086:QLA196610 QLA196612:QLA196616 QLA196622:QLA262146 QLA262148:QLA262152 QLA262158:QLA327682 QLA327684:QLA327688 QLA327694:QLA393218 QLA393220:QLA393224 QLA393230:QLA458754 QLA458756:QLA458760 QLA458766:QLA524290 QLA524292:QLA524296 QLA524302:QLA589826 QLA589828:QLA589832 QLA589838:QLA655362 QLA655364:QLA655368 QLA655374:QLA720898 QLA720900:QLA720904 QLA720910:QLA786434 QLA786436:QLA786440 QLA786446:QLA851970 QLA851972:QLA851976 QLA851982:QLA917506 QLA917508:QLA917512 QLA917518:QLA983042 QLA983044:QLA983048 QLA983054:QLA1048576 QUW1:QUW2 QUW4:QUW8 QUW14:QUW65538 QUW65540:QUW65544 QUW65550:QUW131074 QUW131076:QUW131080 QUW131086:QUW196610 QUW196612:QUW196616 QUW196622:QUW262146 QUW262148:QUW262152 QUW262158:QUW327682 QUW327684:QUW327688 QUW327694:QUW393218 QUW393220:QUW393224 QUW393230:QUW458754 QUW458756:QUW458760 QUW458766:QUW524290 QUW524292:QUW524296 QUW524302:QUW589826 QUW589828:QUW589832 QUW589838:QUW655362 QUW655364:QUW655368 QUW655374:QUW720898 QUW720900:QUW720904 QUW720910:QUW786434 QUW786436:QUW786440 QUW786446:QUW851970 QUW851972:QUW851976 QUW851982:QUW917506 QUW917508:QUW917512 QUW917518:QUW983042 QUW983044:QUW983048 QUW983054:QUW1048576 RES1:RES2 RES4:RES8 RES14:RES65538 RES65540:RES65544 RES65550:RES131074 RES131076:RES131080 RES131086:RES196610 RES196612:RES196616 RES196622:RES262146 RES262148:RES262152 RES262158:RES327682 RES327684:RES327688 RES327694:RES393218 RES393220:RES393224 RES393230:RES458754 RES458756:RES458760 RES458766:RES524290 RES524292:RES524296 RES524302:RES589826 RES589828:RES589832 RES589838:RES655362 RES655364:RES655368 RES655374:RES720898 RES720900:RES720904 RES720910:RES786434 RES786436:RES786440 RES786446:RES851970 RES851972:RES851976 RES851982:RES917506 RES917508:RES917512 RES917518:RES983042 RES983044:RES983048 RES983054:RES1048576 ROO1:ROO2 ROO4:ROO8 ROO14:ROO65538 ROO65540:ROO65544 ROO65550:ROO131074 ROO131076:ROO131080 ROO131086:ROO196610 ROO196612:ROO196616 ROO196622:ROO262146 ROO262148:ROO262152 ROO262158:ROO327682 ROO327684:ROO327688 ROO327694:ROO393218 ROO393220:ROO393224 ROO393230:ROO458754 ROO458756:ROO458760 ROO458766:ROO524290 ROO524292:ROO524296 ROO524302:ROO589826 ROO589828:ROO589832 ROO589838:ROO655362 ROO655364:ROO655368 ROO655374:ROO720898 ROO720900:ROO720904 ROO720910:ROO786434 ROO786436:ROO786440 ROO786446:ROO851970 ROO851972:ROO851976 ROO851982:ROO917506 ROO917508:ROO917512 ROO917518:ROO983042 ROO983044:ROO983048 ROO983054:ROO1048576 RYK1:RYK2 RYK4:RYK8 RYK14:RYK65538 RYK65540:RYK65544 RYK65550:RYK131074 RYK131076:RYK131080 RYK131086:RYK196610 RYK196612:RYK196616 RYK196622:RYK262146 RYK262148:RYK262152 RYK262158:RYK327682 RYK327684:RYK327688 RYK327694:RYK393218 RYK393220:RYK393224 RYK393230:RYK458754 RYK458756:RYK458760 RYK458766:RYK524290 RYK524292:RYK524296 RYK524302:RYK589826 RYK589828:RYK589832 RYK589838:RYK655362 RYK655364:RYK655368 RYK655374:RYK720898 RYK720900:RYK720904 RYK720910:RYK786434 RYK786436:RYK786440 RYK786446:RYK851970 RYK851972:RYK851976 RYK851982:RYK917506 RYK917508:RYK917512 RYK917518:RYK983042 RYK983044:RYK983048 RYK983054:RYK1048576 SIG1:SIG2 SIG4:SIG8 SIG14:SIG65538 SIG65540:SIG65544 SIG65550:SIG131074 SIG131076:SIG131080 SIG131086:SIG196610 SIG196612:SIG196616 SIG196622:SIG262146 SIG262148:SIG262152 SIG262158:SIG327682 SIG327684:SIG327688 SIG327694:SIG393218 SIG393220:SIG393224 SIG393230:SIG458754 SIG458756:SIG458760 SIG458766:SIG524290 SIG524292:SIG524296 SIG524302:SIG589826 SIG589828:SIG589832 SIG589838:SIG655362 SIG655364:SIG655368 SIG655374:SIG720898 SIG720900:SIG720904 SIG720910:SIG786434 SIG786436:SIG786440 SIG786446:SIG851970 SIG851972:SIG851976 SIG851982:SIG917506 SIG917508:SIG917512 SIG917518:SIG983042 SIG983044:SIG983048 SIG983054:SIG1048576 SSC1:SSC2 SSC4:SSC8 SSC14:SSC65538 SSC65540:SSC65544 SSC65550:SSC131074 SSC131076:SSC131080 SSC131086:SSC196610 SSC196612:SSC196616 SSC196622:SSC262146 SSC262148:SSC262152 SSC262158:SSC327682 SSC327684:SSC327688 SSC327694:SSC393218 SSC393220:SSC393224 SSC393230:SSC458754 SSC458756:SSC458760 SSC458766:SSC524290 SSC524292:SSC524296 SSC524302:SSC589826 SSC589828:SSC589832 SSC589838:SSC655362 SSC655364:SSC655368 SSC655374:SSC720898 SSC720900:SSC720904 SSC720910:SSC786434 SSC786436:SSC786440 SSC786446:SSC851970 SSC851972:SSC851976 SSC851982:SSC917506 SSC917508:SSC917512 SSC917518:SSC983042 SSC983044:SSC983048 SSC983054:SSC1048576 TBY1:TBY2 TBY4:TBY8 TBY14:TBY65538 TBY65540:TBY65544 TBY65550:TBY131074 TBY131076:TBY131080 TBY131086:TBY196610 TBY196612:TBY196616 TBY196622:TBY262146 TBY262148:TBY262152 TBY262158:TBY327682 TBY327684:TBY327688 TBY327694:TBY393218 TBY393220:TBY393224 TBY393230:TBY458754 TBY458756:TBY458760 TBY458766:TBY524290 TBY524292:TBY524296 TBY524302:TBY589826 TBY589828:TBY589832 TBY589838:TBY655362 TBY655364:TBY655368 TBY655374:TBY720898 TBY720900:TBY720904 TBY720910:TBY786434 TBY786436:TBY786440 TBY786446:TBY851970 TBY851972:TBY851976 TBY851982:TBY917506 TBY917508:TBY917512 TBY917518:TBY983042 TBY983044:TBY983048 TBY983054:TBY1048576 TLU1:TLU2 TLU4:TLU8 TLU14:TLU65538 TLU65540:TLU65544 TLU65550:TLU131074 TLU131076:TLU131080 TLU131086:TLU196610 TLU196612:TLU196616 TLU196622:TLU262146 TLU262148:TLU262152 TLU262158:TLU327682 TLU327684:TLU327688 TLU327694:TLU393218 TLU393220:TLU393224 TLU393230:TLU458754 TLU458756:TLU458760 TLU458766:TLU524290 TLU524292:TLU524296 TLU524302:TLU589826 TLU589828:TLU589832 TLU589838:TLU655362 TLU655364:TLU655368 TLU655374:TLU720898 TLU720900:TLU720904 TLU720910:TLU786434 TLU786436:TLU786440 TLU786446:TLU851970 TLU851972:TLU851976 TLU851982:TLU917506 TLU917508:TLU917512 TLU917518:TLU983042 TLU983044:TLU983048 TLU983054:TLU1048576 TVQ1:TVQ2 TVQ4:TVQ8 TVQ14:TVQ65538 TVQ65540:TVQ65544 TVQ65550:TVQ131074 TVQ131076:TVQ131080 TVQ131086:TVQ196610 TVQ196612:TVQ196616 TVQ196622:TVQ262146 TVQ262148:TVQ262152 TVQ262158:TVQ327682 TVQ327684:TVQ327688 TVQ327694:TVQ393218 TVQ393220:TVQ393224 TVQ393230:TVQ458754 TVQ458756:TVQ458760 TVQ458766:TVQ524290 TVQ524292:TVQ524296 TVQ524302:TVQ589826 TVQ589828:TVQ589832 TVQ589838:TVQ655362 TVQ655364:TVQ655368 TVQ655374:TVQ720898 TVQ720900:TVQ720904 TVQ720910:TVQ786434 TVQ786436:TVQ786440 TVQ786446:TVQ851970 TVQ851972:TVQ851976 TVQ851982:TVQ917506 TVQ917508:TVQ917512 TVQ917518:TVQ983042 TVQ983044:TVQ983048 TVQ983054:TVQ1048576 UFM1:UFM2 UFM4:UFM8 UFM14:UFM65538 UFM65540:UFM65544 UFM65550:UFM131074 UFM131076:UFM131080 UFM131086:UFM196610 UFM196612:UFM196616 UFM196622:UFM262146 UFM262148:UFM262152 UFM262158:UFM327682 UFM327684:UFM327688 UFM327694:UFM393218 UFM393220:UFM393224 UFM393230:UFM458754 UFM458756:UFM458760 UFM458766:UFM524290 UFM524292:UFM524296 UFM524302:UFM589826 UFM589828:UFM589832 UFM589838:UFM655362 UFM655364:UFM655368 UFM655374:UFM720898 UFM720900:UFM720904 UFM720910:UFM786434 UFM786436:UFM786440 UFM786446:UFM851970 UFM851972:UFM851976 UFM851982:UFM917506 UFM917508:UFM917512 UFM917518:UFM983042 UFM983044:UFM983048 UFM983054:UFM1048576 UPI1:UPI2 UPI4:UPI8 UPI14:UPI65538 UPI65540:UPI65544 UPI65550:UPI131074 UPI131076:UPI131080 UPI131086:UPI196610 UPI196612:UPI196616 UPI196622:UPI262146 UPI262148:UPI262152 UPI262158:UPI327682 UPI327684:UPI327688 UPI327694:UPI393218 UPI393220:UPI393224 UPI393230:UPI458754 UPI458756:UPI458760 UPI458766:UPI524290 UPI524292:UPI524296 UPI524302:UPI589826 UPI589828:UPI589832 UPI589838:UPI655362 UPI655364:UPI655368 UPI655374:UPI720898 UPI720900:UPI720904 UPI720910:UPI786434 UPI786436:UPI786440 UPI786446:UPI851970 UPI851972:UPI851976 UPI851982:UPI917506 UPI917508:UPI917512 UPI917518:UPI983042 UPI983044:UPI983048 UPI983054:UPI1048576 UZE1:UZE2 UZE4:UZE8 UZE14:UZE65538 UZE65540:UZE65544 UZE65550:UZE131074 UZE131076:UZE131080 UZE131086:UZE196610 UZE196612:UZE196616 UZE196622:UZE262146 UZE262148:UZE262152 UZE262158:UZE327682 UZE327684:UZE327688 UZE327694:UZE393218 UZE393220:UZE393224 UZE393230:UZE458754 UZE458756:UZE458760 UZE458766:UZE524290 UZE524292:UZE524296 UZE524302:UZE589826 UZE589828:UZE589832 UZE589838:UZE655362 UZE655364:UZE655368 UZE655374:UZE720898 UZE720900:UZE720904 UZE720910:UZE786434 UZE786436:UZE786440 UZE786446:UZE851970 UZE851972:UZE851976 UZE851982:UZE917506 UZE917508:UZE917512 UZE917518:UZE983042 UZE983044:UZE983048 UZE983054:UZE1048576 VJA1:VJA2 VJA4:VJA8 VJA14:VJA65538 VJA65540:VJA65544 VJA65550:VJA131074 VJA131076:VJA131080 VJA131086:VJA196610 VJA196612:VJA196616 VJA196622:VJA262146 VJA262148:VJA262152 VJA262158:VJA327682 VJA327684:VJA327688 VJA327694:VJA393218 VJA393220:VJA393224 VJA393230:VJA458754 VJA458756:VJA458760 VJA458766:VJA524290 VJA524292:VJA524296 VJA524302:VJA589826 VJA589828:VJA589832 VJA589838:VJA655362 VJA655364:VJA655368 VJA655374:VJA720898 VJA720900:VJA720904 VJA720910:VJA786434 VJA786436:VJA786440 VJA786446:VJA851970 VJA851972:VJA851976 VJA851982:VJA917506 VJA917508:VJA917512 VJA917518:VJA983042 VJA983044:VJA983048 VJA983054:VJA1048576 VSW1:VSW2 VSW4:VSW8 VSW14:VSW65538 VSW65540:VSW65544 VSW65550:VSW131074 VSW131076:VSW131080 VSW131086:VSW196610 VSW196612:VSW196616 VSW196622:VSW262146 VSW262148:VSW262152 VSW262158:VSW327682 VSW327684:VSW327688 VSW327694:VSW393218 VSW393220:VSW393224 VSW393230:VSW458754 VSW458756:VSW458760 VSW458766:VSW524290 VSW524292:VSW524296 VSW524302:VSW589826 VSW589828:VSW589832 VSW589838:VSW655362 VSW655364:VSW655368 VSW655374:VSW720898 VSW720900:VSW720904 VSW720910:VSW786434 VSW786436:VSW786440 VSW786446:VSW851970 VSW851972:VSW851976 VSW851982:VSW917506 VSW917508:VSW917512 VSW917518:VSW983042 VSW983044:VSW983048 VSW983054:VSW1048576 WCS1:WCS2 WCS4:WCS8 WCS14:WCS65538 WCS65540:WCS65544 WCS65550:WCS131074 WCS131076:WCS131080 WCS131086:WCS196610 WCS196612:WCS196616 WCS196622:WCS262146 WCS262148:WCS262152 WCS262158:WCS327682 WCS327684:WCS327688 WCS327694:WCS393218 WCS393220:WCS393224 WCS393230:WCS458754 WCS458756:WCS458760 WCS458766:WCS524290 WCS524292:WCS524296 WCS524302:WCS589826 WCS589828:WCS589832 WCS589838:WCS655362 WCS655364:WCS655368 WCS655374:WCS720898 WCS720900:WCS720904 WCS720910:WCS786434 WCS786436:WCS786440 WCS786446:WCS851970 WCS851972:WCS851976 WCS851982:WCS917506 WCS917508:WCS917512 WCS917518:WCS983042 WCS983044:WCS983048 WCS983054:WCS1048576 WMO1:WMO2 WMO4:WMO8 WMO14:WMO65538 WMO65540:WMO65544 WMO65550:WMO131074 WMO131076:WMO131080 WMO131086:WMO196610 WMO196612:WMO196616 WMO196622:WMO262146 WMO262148:WMO262152 WMO262158:WMO327682 WMO327684:WMO327688 WMO327694:WMO393218 WMO393220:WMO393224 WMO393230:WMO458754 WMO458756:WMO458760 WMO458766:WMO524290 WMO524292:WMO524296 WMO524302:WMO589826 WMO589828:WMO589832 WMO589838:WMO655362 WMO655364:WMO655368 WMO655374:WMO720898 WMO720900:WMO720904 WMO720910:WMO786434 WMO786436:WMO786440 WMO786446:WMO851970 WMO851972:WMO851976 WMO851982:WMO917506 WMO917508:WMO917512 WMO917518:WMO983042 WMO983044:WMO983048 WMO983054:WMO1048576 WWK1:WWK2 WWK4:WWK8 WWK14:WWK65538 WWK65540:WWK65544 WWK65550:WWK131074 WWK131076:WWK131080 WWK131086:WWK196610 WWK196612:WWK196616 WWK196622:WWK262146 WWK262148:WWK262152 WWK262158:WWK327682 WWK327684:WWK327688 WWK327694:WWK393218 WWK393220:WWK393224 WWK393230:WWK458754 WWK458756:WWK458760 WWK458766:WWK524290 WWK524292:WWK524296 WWK524302:WWK589826 WWK589828:WWK589832 WWK589838:WWK655362 WWK655364:WWK655368 WWK655374:WWK720898 WWK720900:WWK720904 WWK720910:WWK786434 WWK786436:WWK786440 WWK786446:WWK851970 WWK851972:WWK851976 WWK851982:WWK917506 WWK917508:WWK917512 WWK917518:WWK983042 WWK983044:WWK983048 WWK983054:WWK1048576"/>
    <dataValidation allowBlank="1" showInputMessage="1" showErrorMessage="1" prompt="输入格式为“区号+电话号”" sqref="AD1:AD2 AD4:AD8 AD14:AD65538 AD65540:AD65544 AD65550:AD131074 AD131076:AD131080 AD131086:AD196610 AD196612:AD196616 AD196622:AD262146 AD262148:AD262152 AD262158:AD327682 AD327684:AD327688 AD327694:AD393218 AD393220:AD393224 AD393230:AD458754 AD458756:AD458760 AD458766:AD524290 AD524292:AD524296 AD524302:AD589826 AD589828:AD589832 AD589838:AD655362 AD655364:AD655368 AD655374:AD720898 AD720900:AD720904 AD720910:AD786434 AD786436:AD786440 AD786446:AD851970 AD851972:AD851976 AD851982:AD917506 AD917508:AD917512 AD917518:AD983042 AD983044:AD983048 AD983054:AD1048576 JZ1:JZ2 JZ4:JZ8 JZ14:JZ65538 JZ65540:JZ65544 JZ65550:JZ131074 JZ131076:JZ131080 JZ131086:JZ196610 JZ196612:JZ196616 JZ196622:JZ262146 JZ262148:JZ262152 JZ262158:JZ327682 JZ327684:JZ327688 JZ327694:JZ393218 JZ393220:JZ393224 JZ393230:JZ458754 JZ458756:JZ458760 JZ458766:JZ524290 JZ524292:JZ524296 JZ524302:JZ589826 JZ589828:JZ589832 JZ589838:JZ655362 JZ655364:JZ655368 JZ655374:JZ720898 JZ720900:JZ720904 JZ720910:JZ786434 JZ786436:JZ786440 JZ786446:JZ851970 JZ851972:JZ851976 JZ851982:JZ917506 JZ917508:JZ917512 JZ917518:JZ983042 JZ983044:JZ983048 JZ983054:JZ1048576 TV1:TV2 TV4:TV8 TV14:TV65538 TV65540:TV65544 TV65550:TV131074 TV131076:TV131080 TV131086:TV196610 TV196612:TV196616 TV196622:TV262146 TV262148:TV262152 TV262158:TV327682 TV327684:TV327688 TV327694:TV393218 TV393220:TV393224 TV393230:TV458754 TV458756:TV458760 TV458766:TV524290 TV524292:TV524296 TV524302:TV589826 TV589828:TV589832 TV589838:TV655362 TV655364:TV655368 TV655374:TV720898 TV720900:TV720904 TV720910:TV786434 TV786436:TV786440 TV786446:TV851970 TV851972:TV851976 TV851982:TV917506 TV917508:TV917512 TV917518:TV983042 TV983044:TV983048 TV983054:TV1048576 ADR1:ADR2 ADR4:ADR8 ADR14:ADR65538 ADR65540:ADR65544 ADR65550:ADR131074 ADR131076:ADR131080 ADR131086:ADR196610 ADR196612:ADR196616 ADR196622:ADR262146 ADR262148:ADR262152 ADR262158:ADR327682 ADR327684:ADR327688 ADR327694:ADR393218 ADR393220:ADR393224 ADR393230:ADR458754 ADR458756:ADR458760 ADR458766:ADR524290 ADR524292:ADR524296 ADR524302:ADR589826 ADR589828:ADR589832 ADR589838:ADR655362 ADR655364:ADR655368 ADR655374:ADR720898 ADR720900:ADR720904 ADR720910:ADR786434 ADR786436:ADR786440 ADR786446:ADR851970 ADR851972:ADR851976 ADR851982:ADR917506 ADR917508:ADR917512 ADR917518:ADR983042 ADR983044:ADR983048 ADR983054:ADR1048576 ANN1:ANN2 ANN4:ANN8 ANN14:ANN65538 ANN65540:ANN65544 ANN65550:ANN131074 ANN131076:ANN131080 ANN131086:ANN196610 ANN196612:ANN196616 ANN196622:ANN262146 ANN262148:ANN262152 ANN262158:ANN327682 ANN327684:ANN327688 ANN327694:ANN393218 ANN393220:ANN393224 ANN393230:ANN458754 ANN458756:ANN458760 ANN458766:ANN524290 ANN524292:ANN524296 ANN524302:ANN589826 ANN589828:ANN589832 ANN589838:ANN655362 ANN655364:ANN655368 ANN655374:ANN720898 ANN720900:ANN720904 ANN720910:ANN786434 ANN786436:ANN786440 ANN786446:ANN851970 ANN851972:ANN851976 ANN851982:ANN917506 ANN917508:ANN917512 ANN917518:ANN983042 ANN983044:ANN983048 ANN983054:ANN1048576 AXJ1:AXJ2 AXJ4:AXJ8 AXJ14:AXJ65538 AXJ65540:AXJ65544 AXJ65550:AXJ131074 AXJ131076:AXJ131080 AXJ131086:AXJ196610 AXJ196612:AXJ196616 AXJ196622:AXJ262146 AXJ262148:AXJ262152 AXJ262158:AXJ327682 AXJ327684:AXJ327688 AXJ327694:AXJ393218 AXJ393220:AXJ393224 AXJ393230:AXJ458754 AXJ458756:AXJ458760 AXJ458766:AXJ524290 AXJ524292:AXJ524296 AXJ524302:AXJ589826 AXJ589828:AXJ589832 AXJ589838:AXJ655362 AXJ655364:AXJ655368 AXJ655374:AXJ720898 AXJ720900:AXJ720904 AXJ720910:AXJ786434 AXJ786436:AXJ786440 AXJ786446:AXJ851970 AXJ851972:AXJ851976 AXJ851982:AXJ917506 AXJ917508:AXJ917512 AXJ917518:AXJ983042 AXJ983044:AXJ983048 AXJ983054:AXJ1048576 BHF1:BHF2 BHF4:BHF8 BHF14:BHF65538 BHF65540:BHF65544 BHF65550:BHF131074 BHF131076:BHF131080 BHF131086:BHF196610 BHF196612:BHF196616 BHF196622:BHF262146 BHF262148:BHF262152 BHF262158:BHF327682 BHF327684:BHF327688 BHF327694:BHF393218 BHF393220:BHF393224 BHF393230:BHF458754 BHF458756:BHF458760 BHF458766:BHF524290 BHF524292:BHF524296 BHF524302:BHF589826 BHF589828:BHF589832 BHF589838:BHF655362 BHF655364:BHF655368 BHF655374:BHF720898 BHF720900:BHF720904 BHF720910:BHF786434 BHF786436:BHF786440 BHF786446:BHF851970 BHF851972:BHF851976 BHF851982:BHF917506 BHF917508:BHF917512 BHF917518:BHF983042 BHF983044:BHF983048 BHF983054:BHF1048576 BRB1:BRB2 BRB4:BRB8 BRB14:BRB65538 BRB65540:BRB65544 BRB65550:BRB131074 BRB131076:BRB131080 BRB131086:BRB196610 BRB196612:BRB196616 BRB196622:BRB262146 BRB262148:BRB262152 BRB262158:BRB327682 BRB327684:BRB327688 BRB327694:BRB393218 BRB393220:BRB393224 BRB393230:BRB458754 BRB458756:BRB458760 BRB458766:BRB524290 BRB524292:BRB524296 BRB524302:BRB589826 BRB589828:BRB589832 BRB589838:BRB655362 BRB655364:BRB655368 BRB655374:BRB720898 BRB720900:BRB720904 BRB720910:BRB786434 BRB786436:BRB786440 BRB786446:BRB851970 BRB851972:BRB851976 BRB851982:BRB917506 BRB917508:BRB917512 BRB917518:BRB983042 BRB983044:BRB983048 BRB983054:BRB1048576 CAX1:CAX2 CAX4:CAX8 CAX14:CAX65538 CAX65540:CAX65544 CAX65550:CAX131074 CAX131076:CAX131080 CAX131086:CAX196610 CAX196612:CAX196616 CAX196622:CAX262146 CAX262148:CAX262152 CAX262158:CAX327682 CAX327684:CAX327688 CAX327694:CAX393218 CAX393220:CAX393224 CAX393230:CAX458754 CAX458756:CAX458760 CAX458766:CAX524290 CAX524292:CAX524296 CAX524302:CAX589826 CAX589828:CAX589832 CAX589838:CAX655362 CAX655364:CAX655368 CAX655374:CAX720898 CAX720900:CAX720904 CAX720910:CAX786434 CAX786436:CAX786440 CAX786446:CAX851970 CAX851972:CAX851976 CAX851982:CAX917506 CAX917508:CAX917512 CAX917518:CAX983042 CAX983044:CAX983048 CAX983054:CAX1048576 CKT1:CKT2 CKT4:CKT8 CKT14:CKT65538 CKT65540:CKT65544 CKT65550:CKT131074 CKT131076:CKT131080 CKT131086:CKT196610 CKT196612:CKT196616 CKT196622:CKT262146 CKT262148:CKT262152 CKT262158:CKT327682 CKT327684:CKT327688 CKT327694:CKT393218 CKT393220:CKT393224 CKT393230:CKT458754 CKT458756:CKT458760 CKT458766:CKT524290 CKT524292:CKT524296 CKT524302:CKT589826 CKT589828:CKT589832 CKT589838:CKT655362 CKT655364:CKT655368 CKT655374:CKT720898 CKT720900:CKT720904 CKT720910:CKT786434 CKT786436:CKT786440 CKT786446:CKT851970 CKT851972:CKT851976 CKT851982:CKT917506 CKT917508:CKT917512 CKT917518:CKT983042 CKT983044:CKT983048 CKT983054:CKT1048576 CUP1:CUP2 CUP4:CUP8 CUP14:CUP65538 CUP65540:CUP65544 CUP65550:CUP131074 CUP131076:CUP131080 CUP131086:CUP196610 CUP196612:CUP196616 CUP196622:CUP262146 CUP262148:CUP262152 CUP262158:CUP327682 CUP327684:CUP327688 CUP327694:CUP393218 CUP393220:CUP393224 CUP393230:CUP458754 CUP458756:CUP458760 CUP458766:CUP524290 CUP524292:CUP524296 CUP524302:CUP589826 CUP589828:CUP589832 CUP589838:CUP655362 CUP655364:CUP655368 CUP655374:CUP720898 CUP720900:CUP720904 CUP720910:CUP786434 CUP786436:CUP786440 CUP786446:CUP851970 CUP851972:CUP851976 CUP851982:CUP917506 CUP917508:CUP917512 CUP917518:CUP983042 CUP983044:CUP983048 CUP983054:CUP1048576 DEL1:DEL2 DEL4:DEL8 DEL14:DEL65538 DEL65540:DEL65544 DEL65550:DEL131074 DEL131076:DEL131080 DEL131086:DEL196610 DEL196612:DEL196616 DEL196622:DEL262146 DEL262148:DEL262152 DEL262158:DEL327682 DEL327684:DEL327688 DEL327694:DEL393218 DEL393220:DEL393224 DEL393230:DEL458754 DEL458756:DEL458760 DEL458766:DEL524290 DEL524292:DEL524296 DEL524302:DEL589826 DEL589828:DEL589832 DEL589838:DEL655362 DEL655364:DEL655368 DEL655374:DEL720898 DEL720900:DEL720904 DEL720910:DEL786434 DEL786436:DEL786440 DEL786446:DEL851970 DEL851972:DEL851976 DEL851982:DEL917506 DEL917508:DEL917512 DEL917518:DEL983042 DEL983044:DEL983048 DEL983054:DEL1048576 DOH1:DOH2 DOH4:DOH8 DOH14:DOH65538 DOH65540:DOH65544 DOH65550:DOH131074 DOH131076:DOH131080 DOH131086:DOH196610 DOH196612:DOH196616 DOH196622:DOH262146 DOH262148:DOH262152 DOH262158:DOH327682 DOH327684:DOH327688 DOH327694:DOH393218 DOH393220:DOH393224 DOH393230:DOH458754 DOH458756:DOH458760 DOH458766:DOH524290 DOH524292:DOH524296 DOH524302:DOH589826 DOH589828:DOH589832 DOH589838:DOH655362 DOH655364:DOH655368 DOH655374:DOH720898 DOH720900:DOH720904 DOH720910:DOH786434 DOH786436:DOH786440 DOH786446:DOH851970 DOH851972:DOH851976 DOH851982:DOH917506 DOH917508:DOH917512 DOH917518:DOH983042 DOH983044:DOH983048 DOH983054:DOH1048576 DYD1:DYD2 DYD4:DYD8 DYD14:DYD65538 DYD65540:DYD65544 DYD65550:DYD131074 DYD131076:DYD131080 DYD131086:DYD196610 DYD196612:DYD196616 DYD196622:DYD262146 DYD262148:DYD262152 DYD262158:DYD327682 DYD327684:DYD327688 DYD327694:DYD393218 DYD393220:DYD393224 DYD393230:DYD458754 DYD458756:DYD458760 DYD458766:DYD524290 DYD524292:DYD524296 DYD524302:DYD589826 DYD589828:DYD589832 DYD589838:DYD655362 DYD655364:DYD655368 DYD655374:DYD720898 DYD720900:DYD720904 DYD720910:DYD786434 DYD786436:DYD786440 DYD786446:DYD851970 DYD851972:DYD851976 DYD851982:DYD917506 DYD917508:DYD917512 DYD917518:DYD983042 DYD983044:DYD983048 DYD983054:DYD1048576 EHZ1:EHZ2 EHZ4:EHZ8 EHZ14:EHZ65538 EHZ65540:EHZ65544 EHZ65550:EHZ131074 EHZ131076:EHZ131080 EHZ131086:EHZ196610 EHZ196612:EHZ196616 EHZ196622:EHZ262146 EHZ262148:EHZ262152 EHZ262158:EHZ327682 EHZ327684:EHZ327688 EHZ327694:EHZ393218 EHZ393220:EHZ393224 EHZ393230:EHZ458754 EHZ458756:EHZ458760 EHZ458766:EHZ524290 EHZ524292:EHZ524296 EHZ524302:EHZ589826 EHZ589828:EHZ589832 EHZ589838:EHZ655362 EHZ655364:EHZ655368 EHZ655374:EHZ720898 EHZ720900:EHZ720904 EHZ720910:EHZ786434 EHZ786436:EHZ786440 EHZ786446:EHZ851970 EHZ851972:EHZ851976 EHZ851982:EHZ917506 EHZ917508:EHZ917512 EHZ917518:EHZ983042 EHZ983044:EHZ983048 EHZ983054:EHZ1048576 ERV1:ERV2 ERV4:ERV8 ERV14:ERV65538 ERV65540:ERV65544 ERV65550:ERV131074 ERV131076:ERV131080 ERV131086:ERV196610 ERV196612:ERV196616 ERV196622:ERV262146 ERV262148:ERV262152 ERV262158:ERV327682 ERV327684:ERV327688 ERV327694:ERV393218 ERV393220:ERV393224 ERV393230:ERV458754 ERV458756:ERV458760 ERV458766:ERV524290 ERV524292:ERV524296 ERV524302:ERV589826 ERV589828:ERV589832 ERV589838:ERV655362 ERV655364:ERV655368 ERV655374:ERV720898 ERV720900:ERV720904 ERV720910:ERV786434 ERV786436:ERV786440 ERV786446:ERV851970 ERV851972:ERV851976 ERV851982:ERV917506 ERV917508:ERV917512 ERV917518:ERV983042 ERV983044:ERV983048 ERV983054:ERV1048576 FBR1:FBR2 FBR4:FBR8 FBR14:FBR65538 FBR65540:FBR65544 FBR65550:FBR131074 FBR131076:FBR131080 FBR131086:FBR196610 FBR196612:FBR196616 FBR196622:FBR262146 FBR262148:FBR262152 FBR262158:FBR327682 FBR327684:FBR327688 FBR327694:FBR393218 FBR393220:FBR393224 FBR393230:FBR458754 FBR458756:FBR458760 FBR458766:FBR524290 FBR524292:FBR524296 FBR524302:FBR589826 FBR589828:FBR589832 FBR589838:FBR655362 FBR655364:FBR655368 FBR655374:FBR720898 FBR720900:FBR720904 FBR720910:FBR786434 FBR786436:FBR786440 FBR786446:FBR851970 FBR851972:FBR851976 FBR851982:FBR917506 FBR917508:FBR917512 FBR917518:FBR983042 FBR983044:FBR983048 FBR983054:FBR1048576 FLN1:FLN2 FLN4:FLN8 FLN14:FLN65538 FLN65540:FLN65544 FLN65550:FLN131074 FLN131076:FLN131080 FLN131086:FLN196610 FLN196612:FLN196616 FLN196622:FLN262146 FLN262148:FLN262152 FLN262158:FLN327682 FLN327684:FLN327688 FLN327694:FLN393218 FLN393220:FLN393224 FLN393230:FLN458754 FLN458756:FLN458760 FLN458766:FLN524290 FLN524292:FLN524296 FLN524302:FLN589826 FLN589828:FLN589832 FLN589838:FLN655362 FLN655364:FLN655368 FLN655374:FLN720898 FLN720900:FLN720904 FLN720910:FLN786434 FLN786436:FLN786440 FLN786446:FLN851970 FLN851972:FLN851976 FLN851982:FLN917506 FLN917508:FLN917512 FLN917518:FLN983042 FLN983044:FLN983048 FLN983054:FLN1048576 FVJ1:FVJ2 FVJ4:FVJ8 FVJ14:FVJ65538 FVJ65540:FVJ65544 FVJ65550:FVJ131074 FVJ131076:FVJ131080 FVJ131086:FVJ196610 FVJ196612:FVJ196616 FVJ196622:FVJ262146 FVJ262148:FVJ262152 FVJ262158:FVJ327682 FVJ327684:FVJ327688 FVJ327694:FVJ393218 FVJ393220:FVJ393224 FVJ393230:FVJ458754 FVJ458756:FVJ458760 FVJ458766:FVJ524290 FVJ524292:FVJ524296 FVJ524302:FVJ589826 FVJ589828:FVJ589832 FVJ589838:FVJ655362 FVJ655364:FVJ655368 FVJ655374:FVJ720898 FVJ720900:FVJ720904 FVJ720910:FVJ786434 FVJ786436:FVJ786440 FVJ786446:FVJ851970 FVJ851972:FVJ851976 FVJ851982:FVJ917506 FVJ917508:FVJ917512 FVJ917518:FVJ983042 FVJ983044:FVJ983048 FVJ983054:FVJ1048576 GFF1:GFF2 GFF4:GFF8 GFF14:GFF65538 GFF65540:GFF65544 GFF65550:GFF131074 GFF131076:GFF131080 GFF131086:GFF196610 GFF196612:GFF196616 GFF196622:GFF262146 GFF262148:GFF262152 GFF262158:GFF327682 GFF327684:GFF327688 GFF327694:GFF393218 GFF393220:GFF393224 GFF393230:GFF458754 GFF458756:GFF458760 GFF458766:GFF524290 GFF524292:GFF524296 GFF524302:GFF589826 GFF589828:GFF589832 GFF589838:GFF655362 GFF655364:GFF655368 GFF655374:GFF720898 GFF720900:GFF720904 GFF720910:GFF786434 GFF786436:GFF786440 GFF786446:GFF851970 GFF851972:GFF851976 GFF851982:GFF917506 GFF917508:GFF917512 GFF917518:GFF983042 GFF983044:GFF983048 GFF983054:GFF1048576 GPB1:GPB2 GPB4:GPB8 GPB14:GPB65538 GPB65540:GPB65544 GPB65550:GPB131074 GPB131076:GPB131080 GPB131086:GPB196610 GPB196612:GPB196616 GPB196622:GPB262146 GPB262148:GPB262152 GPB262158:GPB327682 GPB327684:GPB327688 GPB327694:GPB393218 GPB393220:GPB393224 GPB393230:GPB458754 GPB458756:GPB458760 GPB458766:GPB524290 GPB524292:GPB524296 GPB524302:GPB589826 GPB589828:GPB589832 GPB589838:GPB655362 GPB655364:GPB655368 GPB655374:GPB720898 GPB720900:GPB720904 GPB720910:GPB786434 GPB786436:GPB786440 GPB786446:GPB851970 GPB851972:GPB851976 GPB851982:GPB917506 GPB917508:GPB917512 GPB917518:GPB983042 GPB983044:GPB983048 GPB983054:GPB1048576 GYX1:GYX2 GYX4:GYX8 GYX14:GYX65538 GYX65540:GYX65544 GYX65550:GYX131074 GYX131076:GYX131080 GYX131086:GYX196610 GYX196612:GYX196616 GYX196622:GYX262146 GYX262148:GYX262152 GYX262158:GYX327682 GYX327684:GYX327688 GYX327694:GYX393218 GYX393220:GYX393224 GYX393230:GYX458754 GYX458756:GYX458760 GYX458766:GYX524290 GYX524292:GYX524296 GYX524302:GYX589826 GYX589828:GYX589832 GYX589838:GYX655362 GYX655364:GYX655368 GYX655374:GYX720898 GYX720900:GYX720904 GYX720910:GYX786434 GYX786436:GYX786440 GYX786446:GYX851970 GYX851972:GYX851976 GYX851982:GYX917506 GYX917508:GYX917512 GYX917518:GYX983042 GYX983044:GYX983048 GYX983054:GYX1048576 HIT1:HIT2 HIT4:HIT8 HIT14:HIT65538 HIT65540:HIT65544 HIT65550:HIT131074 HIT131076:HIT131080 HIT131086:HIT196610 HIT196612:HIT196616 HIT196622:HIT262146 HIT262148:HIT262152 HIT262158:HIT327682 HIT327684:HIT327688 HIT327694:HIT393218 HIT393220:HIT393224 HIT393230:HIT458754 HIT458756:HIT458760 HIT458766:HIT524290 HIT524292:HIT524296 HIT524302:HIT589826 HIT589828:HIT589832 HIT589838:HIT655362 HIT655364:HIT655368 HIT655374:HIT720898 HIT720900:HIT720904 HIT720910:HIT786434 HIT786436:HIT786440 HIT786446:HIT851970 HIT851972:HIT851976 HIT851982:HIT917506 HIT917508:HIT917512 HIT917518:HIT983042 HIT983044:HIT983048 HIT983054:HIT1048576 HSP1:HSP2 HSP4:HSP8 HSP14:HSP65538 HSP65540:HSP65544 HSP65550:HSP131074 HSP131076:HSP131080 HSP131086:HSP196610 HSP196612:HSP196616 HSP196622:HSP262146 HSP262148:HSP262152 HSP262158:HSP327682 HSP327684:HSP327688 HSP327694:HSP393218 HSP393220:HSP393224 HSP393230:HSP458754 HSP458756:HSP458760 HSP458766:HSP524290 HSP524292:HSP524296 HSP524302:HSP589826 HSP589828:HSP589832 HSP589838:HSP655362 HSP655364:HSP655368 HSP655374:HSP720898 HSP720900:HSP720904 HSP720910:HSP786434 HSP786436:HSP786440 HSP786446:HSP851970 HSP851972:HSP851976 HSP851982:HSP917506 HSP917508:HSP917512 HSP917518:HSP983042 HSP983044:HSP983048 HSP983054:HSP1048576 ICL1:ICL2 ICL4:ICL8 ICL14:ICL65538 ICL65540:ICL65544 ICL65550:ICL131074 ICL131076:ICL131080 ICL131086:ICL196610 ICL196612:ICL196616 ICL196622:ICL262146 ICL262148:ICL262152 ICL262158:ICL327682 ICL327684:ICL327688 ICL327694:ICL393218 ICL393220:ICL393224 ICL393230:ICL458754 ICL458756:ICL458760 ICL458766:ICL524290 ICL524292:ICL524296 ICL524302:ICL589826 ICL589828:ICL589832 ICL589838:ICL655362 ICL655364:ICL655368 ICL655374:ICL720898 ICL720900:ICL720904 ICL720910:ICL786434 ICL786436:ICL786440 ICL786446:ICL851970 ICL851972:ICL851976 ICL851982:ICL917506 ICL917508:ICL917512 ICL917518:ICL983042 ICL983044:ICL983048 ICL983054:ICL1048576 IMH1:IMH2 IMH4:IMH8 IMH14:IMH65538 IMH65540:IMH65544 IMH65550:IMH131074 IMH131076:IMH131080 IMH131086:IMH196610 IMH196612:IMH196616 IMH196622:IMH262146 IMH262148:IMH262152 IMH262158:IMH327682 IMH327684:IMH327688 IMH327694:IMH393218 IMH393220:IMH393224 IMH393230:IMH458754 IMH458756:IMH458760 IMH458766:IMH524290 IMH524292:IMH524296 IMH524302:IMH589826 IMH589828:IMH589832 IMH589838:IMH655362 IMH655364:IMH655368 IMH655374:IMH720898 IMH720900:IMH720904 IMH720910:IMH786434 IMH786436:IMH786440 IMH786446:IMH851970 IMH851972:IMH851976 IMH851982:IMH917506 IMH917508:IMH917512 IMH917518:IMH983042 IMH983044:IMH983048 IMH983054:IMH1048576 IWD1:IWD2 IWD4:IWD8 IWD14:IWD65538 IWD65540:IWD65544 IWD65550:IWD131074 IWD131076:IWD131080 IWD131086:IWD196610 IWD196612:IWD196616 IWD196622:IWD262146 IWD262148:IWD262152 IWD262158:IWD327682 IWD327684:IWD327688 IWD327694:IWD393218 IWD393220:IWD393224 IWD393230:IWD458754 IWD458756:IWD458760 IWD458766:IWD524290 IWD524292:IWD524296 IWD524302:IWD589826 IWD589828:IWD589832 IWD589838:IWD655362 IWD655364:IWD655368 IWD655374:IWD720898 IWD720900:IWD720904 IWD720910:IWD786434 IWD786436:IWD786440 IWD786446:IWD851970 IWD851972:IWD851976 IWD851982:IWD917506 IWD917508:IWD917512 IWD917518:IWD983042 IWD983044:IWD983048 IWD983054:IWD1048576 JFZ1:JFZ2 JFZ4:JFZ8 JFZ14:JFZ65538 JFZ65540:JFZ65544 JFZ65550:JFZ131074 JFZ131076:JFZ131080 JFZ131086:JFZ196610 JFZ196612:JFZ196616 JFZ196622:JFZ262146 JFZ262148:JFZ262152 JFZ262158:JFZ327682 JFZ327684:JFZ327688 JFZ327694:JFZ393218 JFZ393220:JFZ393224 JFZ393230:JFZ458754 JFZ458756:JFZ458760 JFZ458766:JFZ524290 JFZ524292:JFZ524296 JFZ524302:JFZ589826 JFZ589828:JFZ589832 JFZ589838:JFZ655362 JFZ655364:JFZ655368 JFZ655374:JFZ720898 JFZ720900:JFZ720904 JFZ720910:JFZ786434 JFZ786436:JFZ786440 JFZ786446:JFZ851970 JFZ851972:JFZ851976 JFZ851982:JFZ917506 JFZ917508:JFZ917512 JFZ917518:JFZ983042 JFZ983044:JFZ983048 JFZ983054:JFZ1048576 JPV1:JPV2 JPV4:JPV8 JPV14:JPV65538 JPV65540:JPV65544 JPV65550:JPV131074 JPV131076:JPV131080 JPV131086:JPV196610 JPV196612:JPV196616 JPV196622:JPV262146 JPV262148:JPV262152 JPV262158:JPV327682 JPV327684:JPV327688 JPV327694:JPV393218 JPV393220:JPV393224 JPV393230:JPV458754 JPV458756:JPV458760 JPV458766:JPV524290 JPV524292:JPV524296 JPV524302:JPV589826 JPV589828:JPV589832 JPV589838:JPV655362 JPV655364:JPV655368 JPV655374:JPV720898 JPV720900:JPV720904 JPV720910:JPV786434 JPV786436:JPV786440 JPV786446:JPV851970 JPV851972:JPV851976 JPV851982:JPV917506 JPV917508:JPV917512 JPV917518:JPV983042 JPV983044:JPV983048 JPV983054:JPV1048576 JZR1:JZR2 JZR4:JZR8 JZR14:JZR65538 JZR65540:JZR65544 JZR65550:JZR131074 JZR131076:JZR131080 JZR131086:JZR196610 JZR196612:JZR196616 JZR196622:JZR262146 JZR262148:JZR262152 JZR262158:JZR327682 JZR327684:JZR327688 JZR327694:JZR393218 JZR393220:JZR393224 JZR393230:JZR458754 JZR458756:JZR458760 JZR458766:JZR524290 JZR524292:JZR524296 JZR524302:JZR589826 JZR589828:JZR589832 JZR589838:JZR655362 JZR655364:JZR655368 JZR655374:JZR720898 JZR720900:JZR720904 JZR720910:JZR786434 JZR786436:JZR786440 JZR786446:JZR851970 JZR851972:JZR851976 JZR851982:JZR917506 JZR917508:JZR917512 JZR917518:JZR983042 JZR983044:JZR983048 JZR983054:JZR1048576 KJN1:KJN2 KJN4:KJN8 KJN14:KJN65538 KJN65540:KJN65544 KJN65550:KJN131074 KJN131076:KJN131080 KJN131086:KJN196610 KJN196612:KJN196616 KJN196622:KJN262146 KJN262148:KJN262152 KJN262158:KJN327682 KJN327684:KJN327688 KJN327694:KJN393218 KJN393220:KJN393224 KJN393230:KJN458754 KJN458756:KJN458760 KJN458766:KJN524290 KJN524292:KJN524296 KJN524302:KJN589826 KJN589828:KJN589832 KJN589838:KJN655362 KJN655364:KJN655368 KJN655374:KJN720898 KJN720900:KJN720904 KJN720910:KJN786434 KJN786436:KJN786440 KJN786446:KJN851970 KJN851972:KJN851976 KJN851982:KJN917506 KJN917508:KJN917512 KJN917518:KJN983042 KJN983044:KJN983048 KJN983054:KJN1048576 KTJ1:KTJ2 KTJ4:KTJ8 KTJ14:KTJ65538 KTJ65540:KTJ65544 KTJ65550:KTJ131074 KTJ131076:KTJ131080 KTJ131086:KTJ196610 KTJ196612:KTJ196616 KTJ196622:KTJ262146 KTJ262148:KTJ262152 KTJ262158:KTJ327682 KTJ327684:KTJ327688 KTJ327694:KTJ393218 KTJ393220:KTJ393224 KTJ393230:KTJ458754 KTJ458756:KTJ458760 KTJ458766:KTJ524290 KTJ524292:KTJ524296 KTJ524302:KTJ589826 KTJ589828:KTJ589832 KTJ589838:KTJ655362 KTJ655364:KTJ655368 KTJ655374:KTJ720898 KTJ720900:KTJ720904 KTJ720910:KTJ786434 KTJ786436:KTJ786440 KTJ786446:KTJ851970 KTJ851972:KTJ851976 KTJ851982:KTJ917506 KTJ917508:KTJ917512 KTJ917518:KTJ983042 KTJ983044:KTJ983048 KTJ983054:KTJ1048576 LDF1:LDF2 LDF4:LDF8 LDF14:LDF65538 LDF65540:LDF65544 LDF65550:LDF131074 LDF131076:LDF131080 LDF131086:LDF196610 LDF196612:LDF196616 LDF196622:LDF262146 LDF262148:LDF262152 LDF262158:LDF327682 LDF327684:LDF327688 LDF327694:LDF393218 LDF393220:LDF393224 LDF393230:LDF458754 LDF458756:LDF458760 LDF458766:LDF524290 LDF524292:LDF524296 LDF524302:LDF589826 LDF589828:LDF589832 LDF589838:LDF655362 LDF655364:LDF655368 LDF655374:LDF720898 LDF720900:LDF720904 LDF720910:LDF786434 LDF786436:LDF786440 LDF786446:LDF851970 LDF851972:LDF851976 LDF851982:LDF917506 LDF917508:LDF917512 LDF917518:LDF983042 LDF983044:LDF983048 LDF983054:LDF1048576 LNB1:LNB2 LNB4:LNB8 LNB14:LNB65538 LNB65540:LNB65544 LNB65550:LNB131074 LNB131076:LNB131080 LNB131086:LNB196610 LNB196612:LNB196616 LNB196622:LNB262146 LNB262148:LNB262152 LNB262158:LNB327682 LNB327684:LNB327688 LNB327694:LNB393218 LNB393220:LNB393224 LNB393230:LNB458754 LNB458756:LNB458760 LNB458766:LNB524290 LNB524292:LNB524296 LNB524302:LNB589826 LNB589828:LNB589832 LNB589838:LNB655362 LNB655364:LNB655368 LNB655374:LNB720898 LNB720900:LNB720904 LNB720910:LNB786434 LNB786436:LNB786440 LNB786446:LNB851970 LNB851972:LNB851976 LNB851982:LNB917506 LNB917508:LNB917512 LNB917518:LNB983042 LNB983044:LNB983048 LNB983054:LNB1048576 LWX1:LWX2 LWX4:LWX8 LWX14:LWX65538 LWX65540:LWX65544 LWX65550:LWX131074 LWX131076:LWX131080 LWX131086:LWX196610 LWX196612:LWX196616 LWX196622:LWX262146 LWX262148:LWX262152 LWX262158:LWX327682 LWX327684:LWX327688 LWX327694:LWX393218 LWX393220:LWX393224 LWX393230:LWX458754 LWX458756:LWX458760 LWX458766:LWX524290 LWX524292:LWX524296 LWX524302:LWX589826 LWX589828:LWX589832 LWX589838:LWX655362 LWX655364:LWX655368 LWX655374:LWX720898 LWX720900:LWX720904 LWX720910:LWX786434 LWX786436:LWX786440 LWX786446:LWX851970 LWX851972:LWX851976 LWX851982:LWX917506 LWX917508:LWX917512 LWX917518:LWX983042 LWX983044:LWX983048 LWX983054:LWX1048576 MGT1:MGT2 MGT4:MGT8 MGT14:MGT65538 MGT65540:MGT65544 MGT65550:MGT131074 MGT131076:MGT131080 MGT131086:MGT196610 MGT196612:MGT196616 MGT196622:MGT262146 MGT262148:MGT262152 MGT262158:MGT327682 MGT327684:MGT327688 MGT327694:MGT393218 MGT393220:MGT393224 MGT393230:MGT458754 MGT458756:MGT458760 MGT458766:MGT524290 MGT524292:MGT524296 MGT524302:MGT589826 MGT589828:MGT589832 MGT589838:MGT655362 MGT655364:MGT655368 MGT655374:MGT720898 MGT720900:MGT720904 MGT720910:MGT786434 MGT786436:MGT786440 MGT786446:MGT851970 MGT851972:MGT851976 MGT851982:MGT917506 MGT917508:MGT917512 MGT917518:MGT983042 MGT983044:MGT983048 MGT983054:MGT1048576 MQP1:MQP2 MQP4:MQP8 MQP14:MQP65538 MQP65540:MQP65544 MQP65550:MQP131074 MQP131076:MQP131080 MQP131086:MQP196610 MQP196612:MQP196616 MQP196622:MQP262146 MQP262148:MQP262152 MQP262158:MQP327682 MQP327684:MQP327688 MQP327694:MQP393218 MQP393220:MQP393224 MQP393230:MQP458754 MQP458756:MQP458760 MQP458766:MQP524290 MQP524292:MQP524296 MQP524302:MQP589826 MQP589828:MQP589832 MQP589838:MQP655362 MQP655364:MQP655368 MQP655374:MQP720898 MQP720900:MQP720904 MQP720910:MQP786434 MQP786436:MQP786440 MQP786446:MQP851970 MQP851972:MQP851976 MQP851982:MQP917506 MQP917508:MQP917512 MQP917518:MQP983042 MQP983044:MQP983048 MQP983054:MQP1048576 NAL1:NAL2 NAL4:NAL8 NAL14:NAL65538 NAL65540:NAL65544 NAL65550:NAL131074 NAL131076:NAL131080 NAL131086:NAL196610 NAL196612:NAL196616 NAL196622:NAL262146 NAL262148:NAL262152 NAL262158:NAL327682 NAL327684:NAL327688 NAL327694:NAL393218 NAL393220:NAL393224 NAL393230:NAL458754 NAL458756:NAL458760 NAL458766:NAL524290 NAL524292:NAL524296 NAL524302:NAL589826 NAL589828:NAL589832 NAL589838:NAL655362 NAL655364:NAL655368 NAL655374:NAL720898 NAL720900:NAL720904 NAL720910:NAL786434 NAL786436:NAL786440 NAL786446:NAL851970 NAL851972:NAL851976 NAL851982:NAL917506 NAL917508:NAL917512 NAL917518:NAL983042 NAL983044:NAL983048 NAL983054:NAL1048576 NKH1:NKH2 NKH4:NKH8 NKH14:NKH65538 NKH65540:NKH65544 NKH65550:NKH131074 NKH131076:NKH131080 NKH131086:NKH196610 NKH196612:NKH196616 NKH196622:NKH262146 NKH262148:NKH262152 NKH262158:NKH327682 NKH327684:NKH327688 NKH327694:NKH393218 NKH393220:NKH393224 NKH393230:NKH458754 NKH458756:NKH458760 NKH458766:NKH524290 NKH524292:NKH524296 NKH524302:NKH589826 NKH589828:NKH589832 NKH589838:NKH655362 NKH655364:NKH655368 NKH655374:NKH720898 NKH720900:NKH720904 NKH720910:NKH786434 NKH786436:NKH786440 NKH786446:NKH851970 NKH851972:NKH851976 NKH851982:NKH917506 NKH917508:NKH917512 NKH917518:NKH983042 NKH983044:NKH983048 NKH983054:NKH1048576 NUD1:NUD2 NUD4:NUD8 NUD14:NUD65538 NUD65540:NUD65544 NUD65550:NUD131074 NUD131076:NUD131080 NUD131086:NUD196610 NUD196612:NUD196616 NUD196622:NUD262146 NUD262148:NUD262152 NUD262158:NUD327682 NUD327684:NUD327688 NUD327694:NUD393218 NUD393220:NUD393224 NUD393230:NUD458754 NUD458756:NUD458760 NUD458766:NUD524290 NUD524292:NUD524296 NUD524302:NUD589826 NUD589828:NUD589832 NUD589838:NUD655362 NUD655364:NUD655368 NUD655374:NUD720898 NUD720900:NUD720904 NUD720910:NUD786434 NUD786436:NUD786440 NUD786446:NUD851970 NUD851972:NUD851976 NUD851982:NUD917506 NUD917508:NUD917512 NUD917518:NUD983042 NUD983044:NUD983048 NUD983054:NUD1048576 ODZ1:ODZ2 ODZ4:ODZ8 ODZ14:ODZ65538 ODZ65540:ODZ65544 ODZ65550:ODZ131074 ODZ131076:ODZ131080 ODZ131086:ODZ196610 ODZ196612:ODZ196616 ODZ196622:ODZ262146 ODZ262148:ODZ262152 ODZ262158:ODZ327682 ODZ327684:ODZ327688 ODZ327694:ODZ393218 ODZ393220:ODZ393224 ODZ393230:ODZ458754 ODZ458756:ODZ458760 ODZ458766:ODZ524290 ODZ524292:ODZ524296 ODZ524302:ODZ589826 ODZ589828:ODZ589832 ODZ589838:ODZ655362 ODZ655364:ODZ655368 ODZ655374:ODZ720898 ODZ720900:ODZ720904 ODZ720910:ODZ786434 ODZ786436:ODZ786440 ODZ786446:ODZ851970 ODZ851972:ODZ851976 ODZ851982:ODZ917506 ODZ917508:ODZ917512 ODZ917518:ODZ983042 ODZ983044:ODZ983048 ODZ983054:ODZ1048576 ONV1:ONV2 ONV4:ONV8 ONV14:ONV65538 ONV65540:ONV65544 ONV65550:ONV131074 ONV131076:ONV131080 ONV131086:ONV196610 ONV196612:ONV196616 ONV196622:ONV262146 ONV262148:ONV262152 ONV262158:ONV327682 ONV327684:ONV327688 ONV327694:ONV393218 ONV393220:ONV393224 ONV393230:ONV458754 ONV458756:ONV458760 ONV458766:ONV524290 ONV524292:ONV524296 ONV524302:ONV589826 ONV589828:ONV589832 ONV589838:ONV655362 ONV655364:ONV655368 ONV655374:ONV720898 ONV720900:ONV720904 ONV720910:ONV786434 ONV786436:ONV786440 ONV786446:ONV851970 ONV851972:ONV851976 ONV851982:ONV917506 ONV917508:ONV917512 ONV917518:ONV983042 ONV983044:ONV983048 ONV983054:ONV1048576 OXR1:OXR2 OXR4:OXR8 OXR14:OXR65538 OXR65540:OXR65544 OXR65550:OXR131074 OXR131076:OXR131080 OXR131086:OXR196610 OXR196612:OXR196616 OXR196622:OXR262146 OXR262148:OXR262152 OXR262158:OXR327682 OXR327684:OXR327688 OXR327694:OXR393218 OXR393220:OXR393224 OXR393230:OXR458754 OXR458756:OXR458760 OXR458766:OXR524290 OXR524292:OXR524296 OXR524302:OXR589826 OXR589828:OXR589832 OXR589838:OXR655362 OXR655364:OXR655368 OXR655374:OXR720898 OXR720900:OXR720904 OXR720910:OXR786434 OXR786436:OXR786440 OXR786446:OXR851970 OXR851972:OXR851976 OXR851982:OXR917506 OXR917508:OXR917512 OXR917518:OXR983042 OXR983044:OXR983048 OXR983054:OXR1048576 PHN1:PHN2 PHN4:PHN8 PHN14:PHN65538 PHN65540:PHN65544 PHN65550:PHN131074 PHN131076:PHN131080 PHN131086:PHN196610 PHN196612:PHN196616 PHN196622:PHN262146 PHN262148:PHN262152 PHN262158:PHN327682 PHN327684:PHN327688 PHN327694:PHN393218 PHN393220:PHN393224 PHN393230:PHN458754 PHN458756:PHN458760 PHN458766:PHN524290 PHN524292:PHN524296 PHN524302:PHN589826 PHN589828:PHN589832 PHN589838:PHN655362 PHN655364:PHN655368 PHN655374:PHN720898 PHN720900:PHN720904 PHN720910:PHN786434 PHN786436:PHN786440 PHN786446:PHN851970 PHN851972:PHN851976 PHN851982:PHN917506 PHN917508:PHN917512 PHN917518:PHN983042 PHN983044:PHN983048 PHN983054:PHN1048576 PRJ1:PRJ2 PRJ4:PRJ8 PRJ14:PRJ65538 PRJ65540:PRJ65544 PRJ65550:PRJ131074 PRJ131076:PRJ131080 PRJ131086:PRJ196610 PRJ196612:PRJ196616 PRJ196622:PRJ262146 PRJ262148:PRJ262152 PRJ262158:PRJ327682 PRJ327684:PRJ327688 PRJ327694:PRJ393218 PRJ393220:PRJ393224 PRJ393230:PRJ458754 PRJ458756:PRJ458760 PRJ458766:PRJ524290 PRJ524292:PRJ524296 PRJ524302:PRJ589826 PRJ589828:PRJ589832 PRJ589838:PRJ655362 PRJ655364:PRJ655368 PRJ655374:PRJ720898 PRJ720900:PRJ720904 PRJ720910:PRJ786434 PRJ786436:PRJ786440 PRJ786446:PRJ851970 PRJ851972:PRJ851976 PRJ851982:PRJ917506 PRJ917508:PRJ917512 PRJ917518:PRJ983042 PRJ983044:PRJ983048 PRJ983054:PRJ1048576 QBF1:QBF2 QBF4:QBF8 QBF14:QBF65538 QBF65540:QBF65544 QBF65550:QBF131074 QBF131076:QBF131080 QBF131086:QBF196610 QBF196612:QBF196616 QBF196622:QBF262146 QBF262148:QBF262152 QBF262158:QBF327682 QBF327684:QBF327688 QBF327694:QBF393218 QBF393220:QBF393224 QBF393230:QBF458754 QBF458756:QBF458760 QBF458766:QBF524290 QBF524292:QBF524296 QBF524302:QBF589826 QBF589828:QBF589832 QBF589838:QBF655362 QBF655364:QBF655368 QBF655374:QBF720898 QBF720900:QBF720904 QBF720910:QBF786434 QBF786436:QBF786440 QBF786446:QBF851970 QBF851972:QBF851976 QBF851982:QBF917506 QBF917508:QBF917512 QBF917518:QBF983042 QBF983044:QBF983048 QBF983054:QBF1048576 QLB1:QLB2 QLB4:QLB8 QLB14:QLB65538 QLB65540:QLB65544 QLB65550:QLB131074 QLB131076:QLB131080 QLB131086:QLB196610 QLB196612:QLB196616 QLB196622:QLB262146 QLB262148:QLB262152 QLB262158:QLB327682 QLB327684:QLB327688 QLB327694:QLB393218 QLB393220:QLB393224 QLB393230:QLB458754 QLB458756:QLB458760 QLB458766:QLB524290 QLB524292:QLB524296 QLB524302:QLB589826 QLB589828:QLB589832 QLB589838:QLB655362 QLB655364:QLB655368 QLB655374:QLB720898 QLB720900:QLB720904 QLB720910:QLB786434 QLB786436:QLB786440 QLB786446:QLB851970 QLB851972:QLB851976 QLB851982:QLB917506 QLB917508:QLB917512 QLB917518:QLB983042 QLB983044:QLB983048 QLB983054:QLB1048576 QUX1:QUX2 QUX4:QUX8 QUX14:QUX65538 QUX65540:QUX65544 QUX65550:QUX131074 QUX131076:QUX131080 QUX131086:QUX196610 QUX196612:QUX196616 QUX196622:QUX262146 QUX262148:QUX262152 QUX262158:QUX327682 QUX327684:QUX327688 QUX327694:QUX393218 QUX393220:QUX393224 QUX393230:QUX458754 QUX458756:QUX458760 QUX458766:QUX524290 QUX524292:QUX524296 QUX524302:QUX589826 QUX589828:QUX589832 QUX589838:QUX655362 QUX655364:QUX655368 QUX655374:QUX720898 QUX720900:QUX720904 QUX720910:QUX786434 QUX786436:QUX786440 QUX786446:QUX851970 QUX851972:QUX851976 QUX851982:QUX917506 QUX917508:QUX917512 QUX917518:QUX983042 QUX983044:QUX983048 QUX983054:QUX1048576 RET1:RET2 RET4:RET8 RET14:RET65538 RET65540:RET65544 RET65550:RET131074 RET131076:RET131080 RET131086:RET196610 RET196612:RET196616 RET196622:RET262146 RET262148:RET262152 RET262158:RET327682 RET327684:RET327688 RET327694:RET393218 RET393220:RET393224 RET393230:RET458754 RET458756:RET458760 RET458766:RET524290 RET524292:RET524296 RET524302:RET589826 RET589828:RET589832 RET589838:RET655362 RET655364:RET655368 RET655374:RET720898 RET720900:RET720904 RET720910:RET786434 RET786436:RET786440 RET786446:RET851970 RET851972:RET851976 RET851982:RET917506 RET917508:RET917512 RET917518:RET983042 RET983044:RET983048 RET983054:RET1048576 ROP1:ROP2 ROP4:ROP8 ROP14:ROP65538 ROP65540:ROP65544 ROP65550:ROP131074 ROP131076:ROP131080 ROP131086:ROP196610 ROP196612:ROP196616 ROP196622:ROP262146 ROP262148:ROP262152 ROP262158:ROP327682 ROP327684:ROP327688 ROP327694:ROP393218 ROP393220:ROP393224 ROP393230:ROP458754 ROP458756:ROP458760 ROP458766:ROP524290 ROP524292:ROP524296 ROP524302:ROP589826 ROP589828:ROP589832 ROP589838:ROP655362 ROP655364:ROP655368 ROP655374:ROP720898 ROP720900:ROP720904 ROP720910:ROP786434 ROP786436:ROP786440 ROP786446:ROP851970 ROP851972:ROP851976 ROP851982:ROP917506 ROP917508:ROP917512 ROP917518:ROP983042 ROP983044:ROP983048 ROP983054:ROP1048576 RYL1:RYL2 RYL4:RYL8 RYL14:RYL65538 RYL65540:RYL65544 RYL65550:RYL131074 RYL131076:RYL131080 RYL131086:RYL196610 RYL196612:RYL196616 RYL196622:RYL262146 RYL262148:RYL262152 RYL262158:RYL327682 RYL327684:RYL327688 RYL327694:RYL393218 RYL393220:RYL393224 RYL393230:RYL458754 RYL458756:RYL458760 RYL458766:RYL524290 RYL524292:RYL524296 RYL524302:RYL589826 RYL589828:RYL589832 RYL589838:RYL655362 RYL655364:RYL655368 RYL655374:RYL720898 RYL720900:RYL720904 RYL720910:RYL786434 RYL786436:RYL786440 RYL786446:RYL851970 RYL851972:RYL851976 RYL851982:RYL917506 RYL917508:RYL917512 RYL917518:RYL983042 RYL983044:RYL983048 RYL983054:RYL1048576 SIH1:SIH2 SIH4:SIH8 SIH14:SIH65538 SIH65540:SIH65544 SIH65550:SIH131074 SIH131076:SIH131080 SIH131086:SIH196610 SIH196612:SIH196616 SIH196622:SIH262146 SIH262148:SIH262152 SIH262158:SIH327682 SIH327684:SIH327688 SIH327694:SIH393218 SIH393220:SIH393224 SIH393230:SIH458754 SIH458756:SIH458760 SIH458766:SIH524290 SIH524292:SIH524296 SIH524302:SIH589826 SIH589828:SIH589832 SIH589838:SIH655362 SIH655364:SIH655368 SIH655374:SIH720898 SIH720900:SIH720904 SIH720910:SIH786434 SIH786436:SIH786440 SIH786446:SIH851970 SIH851972:SIH851976 SIH851982:SIH917506 SIH917508:SIH917512 SIH917518:SIH983042 SIH983044:SIH983048 SIH983054:SIH1048576 SSD1:SSD2 SSD4:SSD8 SSD14:SSD65538 SSD65540:SSD65544 SSD65550:SSD131074 SSD131076:SSD131080 SSD131086:SSD196610 SSD196612:SSD196616 SSD196622:SSD262146 SSD262148:SSD262152 SSD262158:SSD327682 SSD327684:SSD327688 SSD327694:SSD393218 SSD393220:SSD393224 SSD393230:SSD458754 SSD458756:SSD458760 SSD458766:SSD524290 SSD524292:SSD524296 SSD524302:SSD589826 SSD589828:SSD589832 SSD589838:SSD655362 SSD655364:SSD655368 SSD655374:SSD720898 SSD720900:SSD720904 SSD720910:SSD786434 SSD786436:SSD786440 SSD786446:SSD851970 SSD851972:SSD851976 SSD851982:SSD917506 SSD917508:SSD917512 SSD917518:SSD983042 SSD983044:SSD983048 SSD983054:SSD1048576 TBZ1:TBZ2 TBZ4:TBZ8 TBZ14:TBZ65538 TBZ65540:TBZ65544 TBZ65550:TBZ131074 TBZ131076:TBZ131080 TBZ131086:TBZ196610 TBZ196612:TBZ196616 TBZ196622:TBZ262146 TBZ262148:TBZ262152 TBZ262158:TBZ327682 TBZ327684:TBZ327688 TBZ327694:TBZ393218 TBZ393220:TBZ393224 TBZ393230:TBZ458754 TBZ458756:TBZ458760 TBZ458766:TBZ524290 TBZ524292:TBZ524296 TBZ524302:TBZ589826 TBZ589828:TBZ589832 TBZ589838:TBZ655362 TBZ655364:TBZ655368 TBZ655374:TBZ720898 TBZ720900:TBZ720904 TBZ720910:TBZ786434 TBZ786436:TBZ786440 TBZ786446:TBZ851970 TBZ851972:TBZ851976 TBZ851982:TBZ917506 TBZ917508:TBZ917512 TBZ917518:TBZ983042 TBZ983044:TBZ983048 TBZ983054:TBZ1048576 TLV1:TLV2 TLV4:TLV8 TLV14:TLV65538 TLV65540:TLV65544 TLV65550:TLV131074 TLV131076:TLV131080 TLV131086:TLV196610 TLV196612:TLV196616 TLV196622:TLV262146 TLV262148:TLV262152 TLV262158:TLV327682 TLV327684:TLV327688 TLV327694:TLV393218 TLV393220:TLV393224 TLV393230:TLV458754 TLV458756:TLV458760 TLV458766:TLV524290 TLV524292:TLV524296 TLV524302:TLV589826 TLV589828:TLV589832 TLV589838:TLV655362 TLV655364:TLV655368 TLV655374:TLV720898 TLV720900:TLV720904 TLV720910:TLV786434 TLV786436:TLV786440 TLV786446:TLV851970 TLV851972:TLV851976 TLV851982:TLV917506 TLV917508:TLV917512 TLV917518:TLV983042 TLV983044:TLV983048 TLV983054:TLV1048576 TVR1:TVR2 TVR4:TVR8 TVR14:TVR65538 TVR65540:TVR65544 TVR65550:TVR131074 TVR131076:TVR131080 TVR131086:TVR196610 TVR196612:TVR196616 TVR196622:TVR262146 TVR262148:TVR262152 TVR262158:TVR327682 TVR327684:TVR327688 TVR327694:TVR393218 TVR393220:TVR393224 TVR393230:TVR458754 TVR458756:TVR458760 TVR458766:TVR524290 TVR524292:TVR524296 TVR524302:TVR589826 TVR589828:TVR589832 TVR589838:TVR655362 TVR655364:TVR655368 TVR655374:TVR720898 TVR720900:TVR720904 TVR720910:TVR786434 TVR786436:TVR786440 TVR786446:TVR851970 TVR851972:TVR851976 TVR851982:TVR917506 TVR917508:TVR917512 TVR917518:TVR983042 TVR983044:TVR983048 TVR983054:TVR1048576 UFN1:UFN2 UFN4:UFN8 UFN14:UFN65538 UFN65540:UFN65544 UFN65550:UFN131074 UFN131076:UFN131080 UFN131086:UFN196610 UFN196612:UFN196616 UFN196622:UFN262146 UFN262148:UFN262152 UFN262158:UFN327682 UFN327684:UFN327688 UFN327694:UFN393218 UFN393220:UFN393224 UFN393230:UFN458754 UFN458756:UFN458760 UFN458766:UFN524290 UFN524292:UFN524296 UFN524302:UFN589826 UFN589828:UFN589832 UFN589838:UFN655362 UFN655364:UFN655368 UFN655374:UFN720898 UFN720900:UFN720904 UFN720910:UFN786434 UFN786436:UFN786440 UFN786446:UFN851970 UFN851972:UFN851976 UFN851982:UFN917506 UFN917508:UFN917512 UFN917518:UFN983042 UFN983044:UFN983048 UFN983054:UFN1048576 UPJ1:UPJ2 UPJ4:UPJ8 UPJ14:UPJ65538 UPJ65540:UPJ65544 UPJ65550:UPJ131074 UPJ131076:UPJ131080 UPJ131086:UPJ196610 UPJ196612:UPJ196616 UPJ196622:UPJ262146 UPJ262148:UPJ262152 UPJ262158:UPJ327682 UPJ327684:UPJ327688 UPJ327694:UPJ393218 UPJ393220:UPJ393224 UPJ393230:UPJ458754 UPJ458756:UPJ458760 UPJ458766:UPJ524290 UPJ524292:UPJ524296 UPJ524302:UPJ589826 UPJ589828:UPJ589832 UPJ589838:UPJ655362 UPJ655364:UPJ655368 UPJ655374:UPJ720898 UPJ720900:UPJ720904 UPJ720910:UPJ786434 UPJ786436:UPJ786440 UPJ786446:UPJ851970 UPJ851972:UPJ851976 UPJ851982:UPJ917506 UPJ917508:UPJ917512 UPJ917518:UPJ983042 UPJ983044:UPJ983048 UPJ983054:UPJ1048576 UZF1:UZF2 UZF4:UZF8 UZF14:UZF65538 UZF65540:UZF65544 UZF65550:UZF131074 UZF131076:UZF131080 UZF131086:UZF196610 UZF196612:UZF196616 UZF196622:UZF262146 UZF262148:UZF262152 UZF262158:UZF327682 UZF327684:UZF327688 UZF327694:UZF393218 UZF393220:UZF393224 UZF393230:UZF458754 UZF458756:UZF458760 UZF458766:UZF524290 UZF524292:UZF524296 UZF524302:UZF589826 UZF589828:UZF589832 UZF589838:UZF655362 UZF655364:UZF655368 UZF655374:UZF720898 UZF720900:UZF720904 UZF720910:UZF786434 UZF786436:UZF786440 UZF786446:UZF851970 UZF851972:UZF851976 UZF851982:UZF917506 UZF917508:UZF917512 UZF917518:UZF983042 UZF983044:UZF983048 UZF983054:UZF1048576 VJB1:VJB2 VJB4:VJB8 VJB14:VJB65538 VJB65540:VJB65544 VJB65550:VJB131074 VJB131076:VJB131080 VJB131086:VJB196610 VJB196612:VJB196616 VJB196622:VJB262146 VJB262148:VJB262152 VJB262158:VJB327682 VJB327684:VJB327688 VJB327694:VJB393218 VJB393220:VJB393224 VJB393230:VJB458754 VJB458756:VJB458760 VJB458766:VJB524290 VJB524292:VJB524296 VJB524302:VJB589826 VJB589828:VJB589832 VJB589838:VJB655362 VJB655364:VJB655368 VJB655374:VJB720898 VJB720900:VJB720904 VJB720910:VJB786434 VJB786436:VJB786440 VJB786446:VJB851970 VJB851972:VJB851976 VJB851982:VJB917506 VJB917508:VJB917512 VJB917518:VJB983042 VJB983044:VJB983048 VJB983054:VJB1048576 VSX1:VSX2 VSX4:VSX8 VSX14:VSX65538 VSX65540:VSX65544 VSX65550:VSX131074 VSX131076:VSX131080 VSX131086:VSX196610 VSX196612:VSX196616 VSX196622:VSX262146 VSX262148:VSX262152 VSX262158:VSX327682 VSX327684:VSX327688 VSX327694:VSX393218 VSX393220:VSX393224 VSX393230:VSX458754 VSX458756:VSX458760 VSX458766:VSX524290 VSX524292:VSX524296 VSX524302:VSX589826 VSX589828:VSX589832 VSX589838:VSX655362 VSX655364:VSX655368 VSX655374:VSX720898 VSX720900:VSX720904 VSX720910:VSX786434 VSX786436:VSX786440 VSX786446:VSX851970 VSX851972:VSX851976 VSX851982:VSX917506 VSX917508:VSX917512 VSX917518:VSX983042 VSX983044:VSX983048 VSX983054:VSX1048576 WCT1:WCT2 WCT4:WCT8 WCT14:WCT65538 WCT65540:WCT65544 WCT65550:WCT131074 WCT131076:WCT131080 WCT131086:WCT196610 WCT196612:WCT196616 WCT196622:WCT262146 WCT262148:WCT262152 WCT262158:WCT327682 WCT327684:WCT327688 WCT327694:WCT393218 WCT393220:WCT393224 WCT393230:WCT458754 WCT458756:WCT458760 WCT458766:WCT524290 WCT524292:WCT524296 WCT524302:WCT589826 WCT589828:WCT589832 WCT589838:WCT655362 WCT655364:WCT655368 WCT655374:WCT720898 WCT720900:WCT720904 WCT720910:WCT786434 WCT786436:WCT786440 WCT786446:WCT851970 WCT851972:WCT851976 WCT851982:WCT917506 WCT917508:WCT917512 WCT917518:WCT983042 WCT983044:WCT983048 WCT983054:WCT1048576 WMP1:WMP2 WMP4:WMP8 WMP14:WMP65538 WMP65540:WMP65544 WMP65550:WMP131074 WMP131076:WMP131080 WMP131086:WMP196610 WMP196612:WMP196616 WMP196622:WMP262146 WMP262148:WMP262152 WMP262158:WMP327682 WMP327684:WMP327688 WMP327694:WMP393218 WMP393220:WMP393224 WMP393230:WMP458754 WMP458756:WMP458760 WMP458766:WMP524290 WMP524292:WMP524296 WMP524302:WMP589826 WMP589828:WMP589832 WMP589838:WMP655362 WMP655364:WMP655368 WMP655374:WMP720898 WMP720900:WMP720904 WMP720910:WMP786434 WMP786436:WMP786440 WMP786446:WMP851970 WMP851972:WMP851976 WMP851982:WMP917506 WMP917508:WMP917512 WMP917518:WMP983042 WMP983044:WMP983048 WMP983054:WMP1048576 WWL1:WWL2 WWL4:WWL8 WWL14:WWL65538 WWL65540:WWL65544 WWL65550:WWL131074 WWL131076:WWL131080 WWL131086:WWL196610 WWL196612:WWL196616 WWL196622:WWL262146 WWL262148:WWL262152 WWL262158:WWL327682 WWL327684:WWL327688 WWL327694:WWL393218 WWL393220:WWL393224 WWL393230:WWL458754 WWL458756:WWL458760 WWL458766:WWL524290 WWL524292:WWL524296 WWL524302:WWL589826 WWL589828:WWL589832 WWL589838:WWL655362 WWL655364:WWL655368 WWL655374:WWL720898 WWL720900:WWL720904 WWL720910:WWL786434 WWL786436:WWL786440 WWL786446:WWL851970 WWL851972:WWL851976 WWL851982:WWL917506 WWL917508:WWL917512 WWL917518:WWL983042 WWL983044:WWL983048 WWL983054:WWL1048576"/>
    <dataValidation type="textLength" operator="equal" allowBlank="1" showInputMessage="1" showErrorMessage="1" error="请输入11位手机号码" sqref="AE1:AE2 AE4:AE8 AE14:AE65538 AE65540:AE65544 AE65550:AE131074 AE131076:AE131080 AE131086:AE196610 AE196612:AE196616 AE196622:AE262146 AE262148:AE262152 AE262158:AE327682 AE327684:AE327688 AE327694:AE393218 AE393220:AE393224 AE393230:AE458754 AE458756:AE458760 AE458766:AE524290 AE524292:AE524296 AE524302:AE589826 AE589828:AE589832 AE589838:AE655362 AE655364:AE655368 AE655374:AE720898 AE720900:AE720904 AE720910:AE786434 AE786436:AE786440 AE786446:AE851970 AE851972:AE851976 AE851982:AE917506 AE917508:AE917512 AE917518:AE983042 AE983044:AE983048 AE983054:AE1048576 KA1:KA2 KA4:KA8 KA14:KA65538 KA65540:KA65544 KA65550:KA131074 KA131076:KA131080 KA131086:KA196610 KA196612:KA196616 KA196622:KA262146 KA262148:KA262152 KA262158:KA327682 KA327684:KA327688 KA327694:KA393218 KA393220:KA393224 KA393230:KA458754 KA458756:KA458760 KA458766:KA524290 KA524292:KA524296 KA524302:KA589826 KA589828:KA589832 KA589838:KA655362 KA655364:KA655368 KA655374:KA720898 KA720900:KA720904 KA720910:KA786434 KA786436:KA786440 KA786446:KA851970 KA851972:KA851976 KA851982:KA917506 KA917508:KA917512 KA917518:KA983042 KA983044:KA983048 KA983054:KA1048576 TW1:TW2 TW4:TW8 TW14:TW65538 TW65540:TW65544 TW65550:TW131074 TW131076:TW131080 TW131086:TW196610 TW196612:TW196616 TW196622:TW262146 TW262148:TW262152 TW262158:TW327682 TW327684:TW327688 TW327694:TW393218 TW393220:TW393224 TW393230:TW458754 TW458756:TW458760 TW458766:TW524290 TW524292:TW524296 TW524302:TW589826 TW589828:TW589832 TW589838:TW655362 TW655364:TW655368 TW655374:TW720898 TW720900:TW720904 TW720910:TW786434 TW786436:TW786440 TW786446:TW851970 TW851972:TW851976 TW851982:TW917506 TW917508:TW917512 TW917518:TW983042 TW983044:TW983048 TW983054:TW1048576 ADS1:ADS2 ADS4:ADS8 ADS14:ADS65538 ADS65540:ADS65544 ADS65550:ADS131074 ADS131076:ADS131080 ADS131086:ADS196610 ADS196612:ADS196616 ADS196622:ADS262146 ADS262148:ADS262152 ADS262158:ADS327682 ADS327684:ADS327688 ADS327694:ADS393218 ADS393220:ADS393224 ADS393230:ADS458754 ADS458756:ADS458760 ADS458766:ADS524290 ADS524292:ADS524296 ADS524302:ADS589826 ADS589828:ADS589832 ADS589838:ADS655362 ADS655364:ADS655368 ADS655374:ADS720898 ADS720900:ADS720904 ADS720910:ADS786434 ADS786436:ADS786440 ADS786446:ADS851970 ADS851972:ADS851976 ADS851982:ADS917506 ADS917508:ADS917512 ADS917518:ADS983042 ADS983044:ADS983048 ADS983054:ADS1048576 ANO1:ANO2 ANO4:ANO8 ANO14:ANO65538 ANO65540:ANO65544 ANO65550:ANO131074 ANO131076:ANO131080 ANO131086:ANO196610 ANO196612:ANO196616 ANO196622:ANO262146 ANO262148:ANO262152 ANO262158:ANO327682 ANO327684:ANO327688 ANO327694:ANO393218 ANO393220:ANO393224 ANO393230:ANO458754 ANO458756:ANO458760 ANO458766:ANO524290 ANO524292:ANO524296 ANO524302:ANO589826 ANO589828:ANO589832 ANO589838:ANO655362 ANO655364:ANO655368 ANO655374:ANO720898 ANO720900:ANO720904 ANO720910:ANO786434 ANO786436:ANO786440 ANO786446:ANO851970 ANO851972:ANO851976 ANO851982:ANO917506 ANO917508:ANO917512 ANO917518:ANO983042 ANO983044:ANO983048 ANO983054:ANO1048576 AXK1:AXK2 AXK4:AXK8 AXK14:AXK65538 AXK65540:AXK65544 AXK65550:AXK131074 AXK131076:AXK131080 AXK131086:AXK196610 AXK196612:AXK196616 AXK196622:AXK262146 AXK262148:AXK262152 AXK262158:AXK327682 AXK327684:AXK327688 AXK327694:AXK393218 AXK393220:AXK393224 AXK393230:AXK458754 AXK458756:AXK458760 AXK458766:AXK524290 AXK524292:AXK524296 AXK524302:AXK589826 AXK589828:AXK589832 AXK589838:AXK655362 AXK655364:AXK655368 AXK655374:AXK720898 AXK720900:AXK720904 AXK720910:AXK786434 AXK786436:AXK786440 AXK786446:AXK851970 AXK851972:AXK851976 AXK851982:AXK917506 AXK917508:AXK917512 AXK917518:AXK983042 AXK983044:AXK983048 AXK983054:AXK1048576 BHG1:BHG2 BHG4:BHG8 BHG14:BHG65538 BHG65540:BHG65544 BHG65550:BHG131074 BHG131076:BHG131080 BHG131086:BHG196610 BHG196612:BHG196616 BHG196622:BHG262146 BHG262148:BHG262152 BHG262158:BHG327682 BHG327684:BHG327688 BHG327694:BHG393218 BHG393220:BHG393224 BHG393230:BHG458754 BHG458756:BHG458760 BHG458766:BHG524290 BHG524292:BHG524296 BHG524302:BHG589826 BHG589828:BHG589832 BHG589838:BHG655362 BHG655364:BHG655368 BHG655374:BHG720898 BHG720900:BHG720904 BHG720910:BHG786434 BHG786436:BHG786440 BHG786446:BHG851970 BHG851972:BHG851976 BHG851982:BHG917506 BHG917508:BHG917512 BHG917518:BHG983042 BHG983044:BHG983048 BHG983054:BHG1048576 BRC1:BRC2 BRC4:BRC8 BRC14:BRC65538 BRC65540:BRC65544 BRC65550:BRC131074 BRC131076:BRC131080 BRC131086:BRC196610 BRC196612:BRC196616 BRC196622:BRC262146 BRC262148:BRC262152 BRC262158:BRC327682 BRC327684:BRC327688 BRC327694:BRC393218 BRC393220:BRC393224 BRC393230:BRC458754 BRC458756:BRC458760 BRC458766:BRC524290 BRC524292:BRC524296 BRC524302:BRC589826 BRC589828:BRC589832 BRC589838:BRC655362 BRC655364:BRC655368 BRC655374:BRC720898 BRC720900:BRC720904 BRC720910:BRC786434 BRC786436:BRC786440 BRC786446:BRC851970 BRC851972:BRC851976 BRC851982:BRC917506 BRC917508:BRC917512 BRC917518:BRC983042 BRC983044:BRC983048 BRC983054:BRC1048576 CAY1:CAY2 CAY4:CAY8 CAY14:CAY65538 CAY65540:CAY65544 CAY65550:CAY131074 CAY131076:CAY131080 CAY131086:CAY196610 CAY196612:CAY196616 CAY196622:CAY262146 CAY262148:CAY262152 CAY262158:CAY327682 CAY327684:CAY327688 CAY327694:CAY393218 CAY393220:CAY393224 CAY393230:CAY458754 CAY458756:CAY458760 CAY458766:CAY524290 CAY524292:CAY524296 CAY524302:CAY589826 CAY589828:CAY589832 CAY589838:CAY655362 CAY655364:CAY655368 CAY655374:CAY720898 CAY720900:CAY720904 CAY720910:CAY786434 CAY786436:CAY786440 CAY786446:CAY851970 CAY851972:CAY851976 CAY851982:CAY917506 CAY917508:CAY917512 CAY917518:CAY983042 CAY983044:CAY983048 CAY983054:CAY1048576 CKU1:CKU2 CKU4:CKU8 CKU14:CKU65538 CKU65540:CKU65544 CKU65550:CKU131074 CKU131076:CKU131080 CKU131086:CKU196610 CKU196612:CKU196616 CKU196622:CKU262146 CKU262148:CKU262152 CKU262158:CKU327682 CKU327684:CKU327688 CKU327694:CKU393218 CKU393220:CKU393224 CKU393230:CKU458754 CKU458756:CKU458760 CKU458766:CKU524290 CKU524292:CKU524296 CKU524302:CKU589826 CKU589828:CKU589832 CKU589838:CKU655362 CKU655364:CKU655368 CKU655374:CKU720898 CKU720900:CKU720904 CKU720910:CKU786434 CKU786436:CKU786440 CKU786446:CKU851970 CKU851972:CKU851976 CKU851982:CKU917506 CKU917508:CKU917512 CKU917518:CKU983042 CKU983044:CKU983048 CKU983054:CKU1048576 CUQ1:CUQ2 CUQ4:CUQ8 CUQ14:CUQ65538 CUQ65540:CUQ65544 CUQ65550:CUQ131074 CUQ131076:CUQ131080 CUQ131086:CUQ196610 CUQ196612:CUQ196616 CUQ196622:CUQ262146 CUQ262148:CUQ262152 CUQ262158:CUQ327682 CUQ327684:CUQ327688 CUQ327694:CUQ393218 CUQ393220:CUQ393224 CUQ393230:CUQ458754 CUQ458756:CUQ458760 CUQ458766:CUQ524290 CUQ524292:CUQ524296 CUQ524302:CUQ589826 CUQ589828:CUQ589832 CUQ589838:CUQ655362 CUQ655364:CUQ655368 CUQ655374:CUQ720898 CUQ720900:CUQ720904 CUQ720910:CUQ786434 CUQ786436:CUQ786440 CUQ786446:CUQ851970 CUQ851972:CUQ851976 CUQ851982:CUQ917506 CUQ917508:CUQ917512 CUQ917518:CUQ983042 CUQ983044:CUQ983048 CUQ983054:CUQ1048576 DEM1:DEM2 DEM4:DEM8 DEM14:DEM65538 DEM65540:DEM65544 DEM65550:DEM131074 DEM131076:DEM131080 DEM131086:DEM196610 DEM196612:DEM196616 DEM196622:DEM262146 DEM262148:DEM262152 DEM262158:DEM327682 DEM327684:DEM327688 DEM327694:DEM393218 DEM393220:DEM393224 DEM393230:DEM458754 DEM458756:DEM458760 DEM458766:DEM524290 DEM524292:DEM524296 DEM524302:DEM589826 DEM589828:DEM589832 DEM589838:DEM655362 DEM655364:DEM655368 DEM655374:DEM720898 DEM720900:DEM720904 DEM720910:DEM786434 DEM786436:DEM786440 DEM786446:DEM851970 DEM851972:DEM851976 DEM851982:DEM917506 DEM917508:DEM917512 DEM917518:DEM983042 DEM983044:DEM983048 DEM983054:DEM1048576 DOI1:DOI2 DOI4:DOI8 DOI14:DOI65538 DOI65540:DOI65544 DOI65550:DOI131074 DOI131076:DOI131080 DOI131086:DOI196610 DOI196612:DOI196616 DOI196622:DOI262146 DOI262148:DOI262152 DOI262158:DOI327682 DOI327684:DOI327688 DOI327694:DOI393218 DOI393220:DOI393224 DOI393230:DOI458754 DOI458756:DOI458760 DOI458766:DOI524290 DOI524292:DOI524296 DOI524302:DOI589826 DOI589828:DOI589832 DOI589838:DOI655362 DOI655364:DOI655368 DOI655374:DOI720898 DOI720900:DOI720904 DOI720910:DOI786434 DOI786436:DOI786440 DOI786446:DOI851970 DOI851972:DOI851976 DOI851982:DOI917506 DOI917508:DOI917512 DOI917518:DOI983042 DOI983044:DOI983048 DOI983054:DOI1048576 DYE1:DYE2 DYE4:DYE8 DYE14:DYE65538 DYE65540:DYE65544 DYE65550:DYE131074 DYE131076:DYE131080 DYE131086:DYE196610 DYE196612:DYE196616 DYE196622:DYE262146 DYE262148:DYE262152 DYE262158:DYE327682 DYE327684:DYE327688 DYE327694:DYE393218 DYE393220:DYE393224 DYE393230:DYE458754 DYE458756:DYE458760 DYE458766:DYE524290 DYE524292:DYE524296 DYE524302:DYE589826 DYE589828:DYE589832 DYE589838:DYE655362 DYE655364:DYE655368 DYE655374:DYE720898 DYE720900:DYE720904 DYE720910:DYE786434 DYE786436:DYE786440 DYE786446:DYE851970 DYE851972:DYE851976 DYE851982:DYE917506 DYE917508:DYE917512 DYE917518:DYE983042 DYE983044:DYE983048 DYE983054:DYE1048576 EIA1:EIA2 EIA4:EIA8 EIA14:EIA65538 EIA65540:EIA65544 EIA65550:EIA131074 EIA131076:EIA131080 EIA131086:EIA196610 EIA196612:EIA196616 EIA196622:EIA262146 EIA262148:EIA262152 EIA262158:EIA327682 EIA327684:EIA327688 EIA327694:EIA393218 EIA393220:EIA393224 EIA393230:EIA458754 EIA458756:EIA458760 EIA458766:EIA524290 EIA524292:EIA524296 EIA524302:EIA589826 EIA589828:EIA589832 EIA589838:EIA655362 EIA655364:EIA655368 EIA655374:EIA720898 EIA720900:EIA720904 EIA720910:EIA786434 EIA786436:EIA786440 EIA786446:EIA851970 EIA851972:EIA851976 EIA851982:EIA917506 EIA917508:EIA917512 EIA917518:EIA983042 EIA983044:EIA983048 EIA983054:EIA1048576 ERW1:ERW2 ERW4:ERW8 ERW14:ERW65538 ERW65540:ERW65544 ERW65550:ERW131074 ERW131076:ERW131080 ERW131086:ERW196610 ERW196612:ERW196616 ERW196622:ERW262146 ERW262148:ERW262152 ERW262158:ERW327682 ERW327684:ERW327688 ERW327694:ERW393218 ERW393220:ERW393224 ERW393230:ERW458754 ERW458756:ERW458760 ERW458766:ERW524290 ERW524292:ERW524296 ERW524302:ERW589826 ERW589828:ERW589832 ERW589838:ERW655362 ERW655364:ERW655368 ERW655374:ERW720898 ERW720900:ERW720904 ERW720910:ERW786434 ERW786436:ERW786440 ERW786446:ERW851970 ERW851972:ERW851976 ERW851982:ERW917506 ERW917508:ERW917512 ERW917518:ERW983042 ERW983044:ERW983048 ERW983054:ERW1048576 FBS1:FBS2 FBS4:FBS8 FBS14:FBS65538 FBS65540:FBS65544 FBS65550:FBS131074 FBS131076:FBS131080 FBS131086:FBS196610 FBS196612:FBS196616 FBS196622:FBS262146 FBS262148:FBS262152 FBS262158:FBS327682 FBS327684:FBS327688 FBS327694:FBS393218 FBS393220:FBS393224 FBS393230:FBS458754 FBS458756:FBS458760 FBS458766:FBS524290 FBS524292:FBS524296 FBS524302:FBS589826 FBS589828:FBS589832 FBS589838:FBS655362 FBS655364:FBS655368 FBS655374:FBS720898 FBS720900:FBS720904 FBS720910:FBS786434 FBS786436:FBS786440 FBS786446:FBS851970 FBS851972:FBS851976 FBS851982:FBS917506 FBS917508:FBS917512 FBS917518:FBS983042 FBS983044:FBS983048 FBS983054:FBS1048576 FLO1:FLO2 FLO4:FLO8 FLO14:FLO65538 FLO65540:FLO65544 FLO65550:FLO131074 FLO131076:FLO131080 FLO131086:FLO196610 FLO196612:FLO196616 FLO196622:FLO262146 FLO262148:FLO262152 FLO262158:FLO327682 FLO327684:FLO327688 FLO327694:FLO393218 FLO393220:FLO393224 FLO393230:FLO458754 FLO458756:FLO458760 FLO458766:FLO524290 FLO524292:FLO524296 FLO524302:FLO589826 FLO589828:FLO589832 FLO589838:FLO655362 FLO655364:FLO655368 FLO655374:FLO720898 FLO720900:FLO720904 FLO720910:FLO786434 FLO786436:FLO786440 FLO786446:FLO851970 FLO851972:FLO851976 FLO851982:FLO917506 FLO917508:FLO917512 FLO917518:FLO983042 FLO983044:FLO983048 FLO983054:FLO1048576 FVK1:FVK2 FVK4:FVK8 FVK14:FVK65538 FVK65540:FVK65544 FVK65550:FVK131074 FVK131076:FVK131080 FVK131086:FVK196610 FVK196612:FVK196616 FVK196622:FVK262146 FVK262148:FVK262152 FVK262158:FVK327682 FVK327684:FVK327688 FVK327694:FVK393218 FVK393220:FVK393224 FVK393230:FVK458754 FVK458756:FVK458760 FVK458766:FVK524290 FVK524292:FVK524296 FVK524302:FVK589826 FVK589828:FVK589832 FVK589838:FVK655362 FVK655364:FVK655368 FVK655374:FVK720898 FVK720900:FVK720904 FVK720910:FVK786434 FVK786436:FVK786440 FVK786446:FVK851970 FVK851972:FVK851976 FVK851982:FVK917506 FVK917508:FVK917512 FVK917518:FVK983042 FVK983044:FVK983048 FVK983054:FVK1048576 GFG1:GFG2 GFG4:GFG8 GFG14:GFG65538 GFG65540:GFG65544 GFG65550:GFG131074 GFG131076:GFG131080 GFG131086:GFG196610 GFG196612:GFG196616 GFG196622:GFG262146 GFG262148:GFG262152 GFG262158:GFG327682 GFG327684:GFG327688 GFG327694:GFG393218 GFG393220:GFG393224 GFG393230:GFG458754 GFG458756:GFG458760 GFG458766:GFG524290 GFG524292:GFG524296 GFG524302:GFG589826 GFG589828:GFG589832 GFG589838:GFG655362 GFG655364:GFG655368 GFG655374:GFG720898 GFG720900:GFG720904 GFG720910:GFG786434 GFG786436:GFG786440 GFG786446:GFG851970 GFG851972:GFG851976 GFG851982:GFG917506 GFG917508:GFG917512 GFG917518:GFG983042 GFG983044:GFG983048 GFG983054:GFG1048576 GPC1:GPC2 GPC4:GPC8 GPC14:GPC65538 GPC65540:GPC65544 GPC65550:GPC131074 GPC131076:GPC131080 GPC131086:GPC196610 GPC196612:GPC196616 GPC196622:GPC262146 GPC262148:GPC262152 GPC262158:GPC327682 GPC327684:GPC327688 GPC327694:GPC393218 GPC393220:GPC393224 GPC393230:GPC458754 GPC458756:GPC458760 GPC458766:GPC524290 GPC524292:GPC524296 GPC524302:GPC589826 GPC589828:GPC589832 GPC589838:GPC655362 GPC655364:GPC655368 GPC655374:GPC720898 GPC720900:GPC720904 GPC720910:GPC786434 GPC786436:GPC786440 GPC786446:GPC851970 GPC851972:GPC851976 GPC851982:GPC917506 GPC917508:GPC917512 GPC917518:GPC983042 GPC983044:GPC983048 GPC983054:GPC1048576 GYY1:GYY2 GYY4:GYY8 GYY14:GYY65538 GYY65540:GYY65544 GYY65550:GYY131074 GYY131076:GYY131080 GYY131086:GYY196610 GYY196612:GYY196616 GYY196622:GYY262146 GYY262148:GYY262152 GYY262158:GYY327682 GYY327684:GYY327688 GYY327694:GYY393218 GYY393220:GYY393224 GYY393230:GYY458754 GYY458756:GYY458760 GYY458766:GYY524290 GYY524292:GYY524296 GYY524302:GYY589826 GYY589828:GYY589832 GYY589838:GYY655362 GYY655364:GYY655368 GYY655374:GYY720898 GYY720900:GYY720904 GYY720910:GYY786434 GYY786436:GYY786440 GYY786446:GYY851970 GYY851972:GYY851976 GYY851982:GYY917506 GYY917508:GYY917512 GYY917518:GYY983042 GYY983044:GYY983048 GYY983054:GYY1048576 HIU1:HIU2 HIU4:HIU8 HIU14:HIU65538 HIU65540:HIU65544 HIU65550:HIU131074 HIU131076:HIU131080 HIU131086:HIU196610 HIU196612:HIU196616 HIU196622:HIU262146 HIU262148:HIU262152 HIU262158:HIU327682 HIU327684:HIU327688 HIU327694:HIU393218 HIU393220:HIU393224 HIU393230:HIU458754 HIU458756:HIU458760 HIU458766:HIU524290 HIU524292:HIU524296 HIU524302:HIU589826 HIU589828:HIU589832 HIU589838:HIU655362 HIU655364:HIU655368 HIU655374:HIU720898 HIU720900:HIU720904 HIU720910:HIU786434 HIU786436:HIU786440 HIU786446:HIU851970 HIU851972:HIU851976 HIU851982:HIU917506 HIU917508:HIU917512 HIU917518:HIU983042 HIU983044:HIU983048 HIU983054:HIU1048576 HSQ1:HSQ2 HSQ4:HSQ8 HSQ14:HSQ65538 HSQ65540:HSQ65544 HSQ65550:HSQ131074 HSQ131076:HSQ131080 HSQ131086:HSQ196610 HSQ196612:HSQ196616 HSQ196622:HSQ262146 HSQ262148:HSQ262152 HSQ262158:HSQ327682 HSQ327684:HSQ327688 HSQ327694:HSQ393218 HSQ393220:HSQ393224 HSQ393230:HSQ458754 HSQ458756:HSQ458760 HSQ458766:HSQ524290 HSQ524292:HSQ524296 HSQ524302:HSQ589826 HSQ589828:HSQ589832 HSQ589838:HSQ655362 HSQ655364:HSQ655368 HSQ655374:HSQ720898 HSQ720900:HSQ720904 HSQ720910:HSQ786434 HSQ786436:HSQ786440 HSQ786446:HSQ851970 HSQ851972:HSQ851976 HSQ851982:HSQ917506 HSQ917508:HSQ917512 HSQ917518:HSQ983042 HSQ983044:HSQ983048 HSQ983054:HSQ1048576 ICM1:ICM2 ICM4:ICM8 ICM14:ICM65538 ICM65540:ICM65544 ICM65550:ICM131074 ICM131076:ICM131080 ICM131086:ICM196610 ICM196612:ICM196616 ICM196622:ICM262146 ICM262148:ICM262152 ICM262158:ICM327682 ICM327684:ICM327688 ICM327694:ICM393218 ICM393220:ICM393224 ICM393230:ICM458754 ICM458756:ICM458760 ICM458766:ICM524290 ICM524292:ICM524296 ICM524302:ICM589826 ICM589828:ICM589832 ICM589838:ICM655362 ICM655364:ICM655368 ICM655374:ICM720898 ICM720900:ICM720904 ICM720910:ICM786434 ICM786436:ICM786440 ICM786446:ICM851970 ICM851972:ICM851976 ICM851982:ICM917506 ICM917508:ICM917512 ICM917518:ICM983042 ICM983044:ICM983048 ICM983054:ICM1048576 IMI1:IMI2 IMI4:IMI8 IMI14:IMI65538 IMI65540:IMI65544 IMI65550:IMI131074 IMI131076:IMI131080 IMI131086:IMI196610 IMI196612:IMI196616 IMI196622:IMI262146 IMI262148:IMI262152 IMI262158:IMI327682 IMI327684:IMI327688 IMI327694:IMI393218 IMI393220:IMI393224 IMI393230:IMI458754 IMI458756:IMI458760 IMI458766:IMI524290 IMI524292:IMI524296 IMI524302:IMI589826 IMI589828:IMI589832 IMI589838:IMI655362 IMI655364:IMI655368 IMI655374:IMI720898 IMI720900:IMI720904 IMI720910:IMI786434 IMI786436:IMI786440 IMI786446:IMI851970 IMI851972:IMI851976 IMI851982:IMI917506 IMI917508:IMI917512 IMI917518:IMI983042 IMI983044:IMI983048 IMI983054:IMI1048576 IWE1:IWE2 IWE4:IWE8 IWE14:IWE65538 IWE65540:IWE65544 IWE65550:IWE131074 IWE131076:IWE131080 IWE131086:IWE196610 IWE196612:IWE196616 IWE196622:IWE262146 IWE262148:IWE262152 IWE262158:IWE327682 IWE327684:IWE327688 IWE327694:IWE393218 IWE393220:IWE393224 IWE393230:IWE458754 IWE458756:IWE458760 IWE458766:IWE524290 IWE524292:IWE524296 IWE524302:IWE589826 IWE589828:IWE589832 IWE589838:IWE655362 IWE655364:IWE655368 IWE655374:IWE720898 IWE720900:IWE720904 IWE720910:IWE786434 IWE786436:IWE786440 IWE786446:IWE851970 IWE851972:IWE851976 IWE851982:IWE917506 IWE917508:IWE917512 IWE917518:IWE983042 IWE983044:IWE983048 IWE983054:IWE1048576 JGA1:JGA2 JGA4:JGA8 JGA14:JGA65538 JGA65540:JGA65544 JGA65550:JGA131074 JGA131076:JGA131080 JGA131086:JGA196610 JGA196612:JGA196616 JGA196622:JGA262146 JGA262148:JGA262152 JGA262158:JGA327682 JGA327684:JGA327688 JGA327694:JGA393218 JGA393220:JGA393224 JGA393230:JGA458754 JGA458756:JGA458760 JGA458766:JGA524290 JGA524292:JGA524296 JGA524302:JGA589826 JGA589828:JGA589832 JGA589838:JGA655362 JGA655364:JGA655368 JGA655374:JGA720898 JGA720900:JGA720904 JGA720910:JGA786434 JGA786436:JGA786440 JGA786446:JGA851970 JGA851972:JGA851976 JGA851982:JGA917506 JGA917508:JGA917512 JGA917518:JGA983042 JGA983044:JGA983048 JGA983054:JGA1048576 JPW1:JPW2 JPW4:JPW8 JPW14:JPW65538 JPW65540:JPW65544 JPW65550:JPW131074 JPW131076:JPW131080 JPW131086:JPW196610 JPW196612:JPW196616 JPW196622:JPW262146 JPW262148:JPW262152 JPW262158:JPW327682 JPW327684:JPW327688 JPW327694:JPW393218 JPW393220:JPW393224 JPW393230:JPW458754 JPW458756:JPW458760 JPW458766:JPW524290 JPW524292:JPW524296 JPW524302:JPW589826 JPW589828:JPW589832 JPW589838:JPW655362 JPW655364:JPW655368 JPW655374:JPW720898 JPW720900:JPW720904 JPW720910:JPW786434 JPW786436:JPW786440 JPW786446:JPW851970 JPW851972:JPW851976 JPW851982:JPW917506 JPW917508:JPW917512 JPW917518:JPW983042 JPW983044:JPW983048 JPW983054:JPW1048576 JZS1:JZS2 JZS4:JZS8 JZS14:JZS65538 JZS65540:JZS65544 JZS65550:JZS131074 JZS131076:JZS131080 JZS131086:JZS196610 JZS196612:JZS196616 JZS196622:JZS262146 JZS262148:JZS262152 JZS262158:JZS327682 JZS327684:JZS327688 JZS327694:JZS393218 JZS393220:JZS393224 JZS393230:JZS458754 JZS458756:JZS458760 JZS458766:JZS524290 JZS524292:JZS524296 JZS524302:JZS589826 JZS589828:JZS589832 JZS589838:JZS655362 JZS655364:JZS655368 JZS655374:JZS720898 JZS720900:JZS720904 JZS720910:JZS786434 JZS786436:JZS786440 JZS786446:JZS851970 JZS851972:JZS851976 JZS851982:JZS917506 JZS917508:JZS917512 JZS917518:JZS983042 JZS983044:JZS983048 JZS983054:JZS1048576 KJO1:KJO2 KJO4:KJO8 KJO14:KJO65538 KJO65540:KJO65544 KJO65550:KJO131074 KJO131076:KJO131080 KJO131086:KJO196610 KJO196612:KJO196616 KJO196622:KJO262146 KJO262148:KJO262152 KJO262158:KJO327682 KJO327684:KJO327688 KJO327694:KJO393218 KJO393220:KJO393224 KJO393230:KJO458754 KJO458756:KJO458760 KJO458766:KJO524290 KJO524292:KJO524296 KJO524302:KJO589826 KJO589828:KJO589832 KJO589838:KJO655362 KJO655364:KJO655368 KJO655374:KJO720898 KJO720900:KJO720904 KJO720910:KJO786434 KJO786436:KJO786440 KJO786446:KJO851970 KJO851972:KJO851976 KJO851982:KJO917506 KJO917508:KJO917512 KJO917518:KJO983042 KJO983044:KJO983048 KJO983054:KJO1048576 KTK1:KTK2 KTK4:KTK8 KTK14:KTK65538 KTK65540:KTK65544 KTK65550:KTK131074 KTK131076:KTK131080 KTK131086:KTK196610 KTK196612:KTK196616 KTK196622:KTK262146 KTK262148:KTK262152 KTK262158:KTK327682 KTK327684:KTK327688 KTK327694:KTK393218 KTK393220:KTK393224 KTK393230:KTK458754 KTK458756:KTK458760 KTK458766:KTK524290 KTK524292:KTK524296 KTK524302:KTK589826 KTK589828:KTK589832 KTK589838:KTK655362 KTK655364:KTK655368 KTK655374:KTK720898 KTK720900:KTK720904 KTK720910:KTK786434 KTK786436:KTK786440 KTK786446:KTK851970 KTK851972:KTK851976 KTK851982:KTK917506 KTK917508:KTK917512 KTK917518:KTK983042 KTK983044:KTK983048 KTK983054:KTK1048576 LDG1:LDG2 LDG4:LDG8 LDG14:LDG65538 LDG65540:LDG65544 LDG65550:LDG131074 LDG131076:LDG131080 LDG131086:LDG196610 LDG196612:LDG196616 LDG196622:LDG262146 LDG262148:LDG262152 LDG262158:LDG327682 LDG327684:LDG327688 LDG327694:LDG393218 LDG393220:LDG393224 LDG393230:LDG458754 LDG458756:LDG458760 LDG458766:LDG524290 LDG524292:LDG524296 LDG524302:LDG589826 LDG589828:LDG589832 LDG589838:LDG655362 LDG655364:LDG655368 LDG655374:LDG720898 LDG720900:LDG720904 LDG720910:LDG786434 LDG786436:LDG786440 LDG786446:LDG851970 LDG851972:LDG851976 LDG851982:LDG917506 LDG917508:LDG917512 LDG917518:LDG983042 LDG983044:LDG983048 LDG983054:LDG1048576 LNC1:LNC2 LNC4:LNC8 LNC14:LNC65538 LNC65540:LNC65544 LNC65550:LNC131074 LNC131076:LNC131080 LNC131086:LNC196610 LNC196612:LNC196616 LNC196622:LNC262146 LNC262148:LNC262152 LNC262158:LNC327682 LNC327684:LNC327688 LNC327694:LNC393218 LNC393220:LNC393224 LNC393230:LNC458754 LNC458756:LNC458760 LNC458766:LNC524290 LNC524292:LNC524296 LNC524302:LNC589826 LNC589828:LNC589832 LNC589838:LNC655362 LNC655364:LNC655368 LNC655374:LNC720898 LNC720900:LNC720904 LNC720910:LNC786434 LNC786436:LNC786440 LNC786446:LNC851970 LNC851972:LNC851976 LNC851982:LNC917506 LNC917508:LNC917512 LNC917518:LNC983042 LNC983044:LNC983048 LNC983054:LNC1048576 LWY1:LWY2 LWY4:LWY8 LWY14:LWY65538 LWY65540:LWY65544 LWY65550:LWY131074 LWY131076:LWY131080 LWY131086:LWY196610 LWY196612:LWY196616 LWY196622:LWY262146 LWY262148:LWY262152 LWY262158:LWY327682 LWY327684:LWY327688 LWY327694:LWY393218 LWY393220:LWY393224 LWY393230:LWY458754 LWY458756:LWY458760 LWY458766:LWY524290 LWY524292:LWY524296 LWY524302:LWY589826 LWY589828:LWY589832 LWY589838:LWY655362 LWY655364:LWY655368 LWY655374:LWY720898 LWY720900:LWY720904 LWY720910:LWY786434 LWY786436:LWY786440 LWY786446:LWY851970 LWY851972:LWY851976 LWY851982:LWY917506 LWY917508:LWY917512 LWY917518:LWY983042 LWY983044:LWY983048 LWY983054:LWY1048576 MGU1:MGU2 MGU4:MGU8 MGU14:MGU65538 MGU65540:MGU65544 MGU65550:MGU131074 MGU131076:MGU131080 MGU131086:MGU196610 MGU196612:MGU196616 MGU196622:MGU262146 MGU262148:MGU262152 MGU262158:MGU327682 MGU327684:MGU327688 MGU327694:MGU393218 MGU393220:MGU393224 MGU393230:MGU458754 MGU458756:MGU458760 MGU458766:MGU524290 MGU524292:MGU524296 MGU524302:MGU589826 MGU589828:MGU589832 MGU589838:MGU655362 MGU655364:MGU655368 MGU655374:MGU720898 MGU720900:MGU720904 MGU720910:MGU786434 MGU786436:MGU786440 MGU786446:MGU851970 MGU851972:MGU851976 MGU851982:MGU917506 MGU917508:MGU917512 MGU917518:MGU983042 MGU983044:MGU983048 MGU983054:MGU1048576 MQQ1:MQQ2 MQQ4:MQQ8 MQQ14:MQQ65538 MQQ65540:MQQ65544 MQQ65550:MQQ131074 MQQ131076:MQQ131080 MQQ131086:MQQ196610 MQQ196612:MQQ196616 MQQ196622:MQQ262146 MQQ262148:MQQ262152 MQQ262158:MQQ327682 MQQ327684:MQQ327688 MQQ327694:MQQ393218 MQQ393220:MQQ393224 MQQ393230:MQQ458754 MQQ458756:MQQ458760 MQQ458766:MQQ524290 MQQ524292:MQQ524296 MQQ524302:MQQ589826 MQQ589828:MQQ589832 MQQ589838:MQQ655362 MQQ655364:MQQ655368 MQQ655374:MQQ720898 MQQ720900:MQQ720904 MQQ720910:MQQ786434 MQQ786436:MQQ786440 MQQ786446:MQQ851970 MQQ851972:MQQ851976 MQQ851982:MQQ917506 MQQ917508:MQQ917512 MQQ917518:MQQ983042 MQQ983044:MQQ983048 MQQ983054:MQQ1048576 NAM1:NAM2 NAM4:NAM8 NAM14:NAM65538 NAM65540:NAM65544 NAM65550:NAM131074 NAM131076:NAM131080 NAM131086:NAM196610 NAM196612:NAM196616 NAM196622:NAM262146 NAM262148:NAM262152 NAM262158:NAM327682 NAM327684:NAM327688 NAM327694:NAM393218 NAM393220:NAM393224 NAM393230:NAM458754 NAM458756:NAM458760 NAM458766:NAM524290 NAM524292:NAM524296 NAM524302:NAM589826 NAM589828:NAM589832 NAM589838:NAM655362 NAM655364:NAM655368 NAM655374:NAM720898 NAM720900:NAM720904 NAM720910:NAM786434 NAM786436:NAM786440 NAM786446:NAM851970 NAM851972:NAM851976 NAM851982:NAM917506 NAM917508:NAM917512 NAM917518:NAM983042 NAM983044:NAM983048 NAM983054:NAM1048576 NKI1:NKI2 NKI4:NKI8 NKI14:NKI65538 NKI65540:NKI65544 NKI65550:NKI131074 NKI131076:NKI131080 NKI131086:NKI196610 NKI196612:NKI196616 NKI196622:NKI262146 NKI262148:NKI262152 NKI262158:NKI327682 NKI327684:NKI327688 NKI327694:NKI393218 NKI393220:NKI393224 NKI393230:NKI458754 NKI458756:NKI458760 NKI458766:NKI524290 NKI524292:NKI524296 NKI524302:NKI589826 NKI589828:NKI589832 NKI589838:NKI655362 NKI655364:NKI655368 NKI655374:NKI720898 NKI720900:NKI720904 NKI720910:NKI786434 NKI786436:NKI786440 NKI786446:NKI851970 NKI851972:NKI851976 NKI851982:NKI917506 NKI917508:NKI917512 NKI917518:NKI983042 NKI983044:NKI983048 NKI983054:NKI1048576 NUE1:NUE2 NUE4:NUE8 NUE14:NUE65538 NUE65540:NUE65544 NUE65550:NUE131074 NUE131076:NUE131080 NUE131086:NUE196610 NUE196612:NUE196616 NUE196622:NUE262146 NUE262148:NUE262152 NUE262158:NUE327682 NUE327684:NUE327688 NUE327694:NUE393218 NUE393220:NUE393224 NUE393230:NUE458754 NUE458756:NUE458760 NUE458766:NUE524290 NUE524292:NUE524296 NUE524302:NUE589826 NUE589828:NUE589832 NUE589838:NUE655362 NUE655364:NUE655368 NUE655374:NUE720898 NUE720900:NUE720904 NUE720910:NUE786434 NUE786436:NUE786440 NUE786446:NUE851970 NUE851972:NUE851976 NUE851982:NUE917506 NUE917508:NUE917512 NUE917518:NUE983042 NUE983044:NUE983048 NUE983054:NUE1048576 OEA1:OEA2 OEA4:OEA8 OEA14:OEA65538 OEA65540:OEA65544 OEA65550:OEA131074 OEA131076:OEA131080 OEA131086:OEA196610 OEA196612:OEA196616 OEA196622:OEA262146 OEA262148:OEA262152 OEA262158:OEA327682 OEA327684:OEA327688 OEA327694:OEA393218 OEA393220:OEA393224 OEA393230:OEA458754 OEA458756:OEA458760 OEA458766:OEA524290 OEA524292:OEA524296 OEA524302:OEA589826 OEA589828:OEA589832 OEA589838:OEA655362 OEA655364:OEA655368 OEA655374:OEA720898 OEA720900:OEA720904 OEA720910:OEA786434 OEA786436:OEA786440 OEA786446:OEA851970 OEA851972:OEA851976 OEA851982:OEA917506 OEA917508:OEA917512 OEA917518:OEA983042 OEA983044:OEA983048 OEA983054:OEA1048576 ONW1:ONW2 ONW4:ONW8 ONW14:ONW65538 ONW65540:ONW65544 ONW65550:ONW131074 ONW131076:ONW131080 ONW131086:ONW196610 ONW196612:ONW196616 ONW196622:ONW262146 ONW262148:ONW262152 ONW262158:ONW327682 ONW327684:ONW327688 ONW327694:ONW393218 ONW393220:ONW393224 ONW393230:ONW458754 ONW458756:ONW458760 ONW458766:ONW524290 ONW524292:ONW524296 ONW524302:ONW589826 ONW589828:ONW589832 ONW589838:ONW655362 ONW655364:ONW655368 ONW655374:ONW720898 ONW720900:ONW720904 ONW720910:ONW786434 ONW786436:ONW786440 ONW786446:ONW851970 ONW851972:ONW851976 ONW851982:ONW917506 ONW917508:ONW917512 ONW917518:ONW983042 ONW983044:ONW983048 ONW983054:ONW1048576 OXS1:OXS2 OXS4:OXS8 OXS14:OXS65538 OXS65540:OXS65544 OXS65550:OXS131074 OXS131076:OXS131080 OXS131086:OXS196610 OXS196612:OXS196616 OXS196622:OXS262146 OXS262148:OXS262152 OXS262158:OXS327682 OXS327684:OXS327688 OXS327694:OXS393218 OXS393220:OXS393224 OXS393230:OXS458754 OXS458756:OXS458760 OXS458766:OXS524290 OXS524292:OXS524296 OXS524302:OXS589826 OXS589828:OXS589832 OXS589838:OXS655362 OXS655364:OXS655368 OXS655374:OXS720898 OXS720900:OXS720904 OXS720910:OXS786434 OXS786436:OXS786440 OXS786446:OXS851970 OXS851972:OXS851976 OXS851982:OXS917506 OXS917508:OXS917512 OXS917518:OXS983042 OXS983044:OXS983048 OXS983054:OXS1048576 PHO1:PHO2 PHO4:PHO8 PHO14:PHO65538 PHO65540:PHO65544 PHO65550:PHO131074 PHO131076:PHO131080 PHO131086:PHO196610 PHO196612:PHO196616 PHO196622:PHO262146 PHO262148:PHO262152 PHO262158:PHO327682 PHO327684:PHO327688 PHO327694:PHO393218 PHO393220:PHO393224 PHO393230:PHO458754 PHO458756:PHO458760 PHO458766:PHO524290 PHO524292:PHO524296 PHO524302:PHO589826 PHO589828:PHO589832 PHO589838:PHO655362 PHO655364:PHO655368 PHO655374:PHO720898 PHO720900:PHO720904 PHO720910:PHO786434 PHO786436:PHO786440 PHO786446:PHO851970 PHO851972:PHO851976 PHO851982:PHO917506 PHO917508:PHO917512 PHO917518:PHO983042 PHO983044:PHO983048 PHO983054:PHO1048576 PRK1:PRK2 PRK4:PRK8 PRK14:PRK65538 PRK65540:PRK65544 PRK65550:PRK131074 PRK131076:PRK131080 PRK131086:PRK196610 PRK196612:PRK196616 PRK196622:PRK262146 PRK262148:PRK262152 PRK262158:PRK327682 PRK327684:PRK327688 PRK327694:PRK393218 PRK393220:PRK393224 PRK393230:PRK458754 PRK458756:PRK458760 PRK458766:PRK524290 PRK524292:PRK524296 PRK524302:PRK589826 PRK589828:PRK589832 PRK589838:PRK655362 PRK655364:PRK655368 PRK655374:PRK720898 PRK720900:PRK720904 PRK720910:PRK786434 PRK786436:PRK786440 PRK786446:PRK851970 PRK851972:PRK851976 PRK851982:PRK917506 PRK917508:PRK917512 PRK917518:PRK983042 PRK983044:PRK983048 PRK983054:PRK1048576 QBG1:QBG2 QBG4:QBG8 QBG14:QBG65538 QBG65540:QBG65544 QBG65550:QBG131074 QBG131076:QBG131080 QBG131086:QBG196610 QBG196612:QBG196616 QBG196622:QBG262146 QBG262148:QBG262152 QBG262158:QBG327682 QBG327684:QBG327688 QBG327694:QBG393218 QBG393220:QBG393224 QBG393230:QBG458754 QBG458756:QBG458760 QBG458766:QBG524290 QBG524292:QBG524296 QBG524302:QBG589826 QBG589828:QBG589832 QBG589838:QBG655362 QBG655364:QBG655368 QBG655374:QBG720898 QBG720900:QBG720904 QBG720910:QBG786434 QBG786436:QBG786440 QBG786446:QBG851970 QBG851972:QBG851976 QBG851982:QBG917506 QBG917508:QBG917512 QBG917518:QBG983042 QBG983044:QBG983048 QBG983054:QBG1048576 QLC1:QLC2 QLC4:QLC8 QLC14:QLC65538 QLC65540:QLC65544 QLC65550:QLC131074 QLC131076:QLC131080 QLC131086:QLC196610 QLC196612:QLC196616 QLC196622:QLC262146 QLC262148:QLC262152 QLC262158:QLC327682 QLC327684:QLC327688 QLC327694:QLC393218 QLC393220:QLC393224 QLC393230:QLC458754 QLC458756:QLC458760 QLC458766:QLC524290 QLC524292:QLC524296 QLC524302:QLC589826 QLC589828:QLC589832 QLC589838:QLC655362 QLC655364:QLC655368 QLC655374:QLC720898 QLC720900:QLC720904 QLC720910:QLC786434 QLC786436:QLC786440 QLC786446:QLC851970 QLC851972:QLC851976 QLC851982:QLC917506 QLC917508:QLC917512 QLC917518:QLC983042 QLC983044:QLC983048 QLC983054:QLC1048576 QUY1:QUY2 QUY4:QUY8 QUY14:QUY65538 QUY65540:QUY65544 QUY65550:QUY131074 QUY131076:QUY131080 QUY131086:QUY196610 QUY196612:QUY196616 QUY196622:QUY262146 QUY262148:QUY262152 QUY262158:QUY327682 QUY327684:QUY327688 QUY327694:QUY393218 QUY393220:QUY393224 QUY393230:QUY458754 QUY458756:QUY458760 QUY458766:QUY524290 QUY524292:QUY524296 QUY524302:QUY589826 QUY589828:QUY589832 QUY589838:QUY655362 QUY655364:QUY655368 QUY655374:QUY720898 QUY720900:QUY720904 QUY720910:QUY786434 QUY786436:QUY786440 QUY786446:QUY851970 QUY851972:QUY851976 QUY851982:QUY917506 QUY917508:QUY917512 QUY917518:QUY983042 QUY983044:QUY983048 QUY983054:QUY1048576 REU1:REU2 REU4:REU8 REU14:REU65538 REU65540:REU65544 REU65550:REU131074 REU131076:REU131080 REU131086:REU196610 REU196612:REU196616 REU196622:REU262146 REU262148:REU262152 REU262158:REU327682 REU327684:REU327688 REU327694:REU393218 REU393220:REU393224 REU393230:REU458754 REU458756:REU458760 REU458766:REU524290 REU524292:REU524296 REU524302:REU589826 REU589828:REU589832 REU589838:REU655362 REU655364:REU655368 REU655374:REU720898 REU720900:REU720904 REU720910:REU786434 REU786436:REU786440 REU786446:REU851970 REU851972:REU851976 REU851982:REU917506 REU917508:REU917512 REU917518:REU983042 REU983044:REU983048 REU983054:REU1048576 ROQ1:ROQ2 ROQ4:ROQ8 ROQ14:ROQ65538 ROQ65540:ROQ65544 ROQ65550:ROQ131074 ROQ131076:ROQ131080 ROQ131086:ROQ196610 ROQ196612:ROQ196616 ROQ196622:ROQ262146 ROQ262148:ROQ262152 ROQ262158:ROQ327682 ROQ327684:ROQ327688 ROQ327694:ROQ393218 ROQ393220:ROQ393224 ROQ393230:ROQ458754 ROQ458756:ROQ458760 ROQ458766:ROQ524290 ROQ524292:ROQ524296 ROQ524302:ROQ589826 ROQ589828:ROQ589832 ROQ589838:ROQ655362 ROQ655364:ROQ655368 ROQ655374:ROQ720898 ROQ720900:ROQ720904 ROQ720910:ROQ786434 ROQ786436:ROQ786440 ROQ786446:ROQ851970 ROQ851972:ROQ851976 ROQ851982:ROQ917506 ROQ917508:ROQ917512 ROQ917518:ROQ983042 ROQ983044:ROQ983048 ROQ983054:ROQ1048576 RYM1:RYM2 RYM4:RYM8 RYM14:RYM65538 RYM65540:RYM65544 RYM65550:RYM131074 RYM131076:RYM131080 RYM131086:RYM196610 RYM196612:RYM196616 RYM196622:RYM262146 RYM262148:RYM262152 RYM262158:RYM327682 RYM327684:RYM327688 RYM327694:RYM393218 RYM393220:RYM393224 RYM393230:RYM458754 RYM458756:RYM458760 RYM458766:RYM524290 RYM524292:RYM524296 RYM524302:RYM589826 RYM589828:RYM589832 RYM589838:RYM655362 RYM655364:RYM655368 RYM655374:RYM720898 RYM720900:RYM720904 RYM720910:RYM786434 RYM786436:RYM786440 RYM786446:RYM851970 RYM851972:RYM851976 RYM851982:RYM917506 RYM917508:RYM917512 RYM917518:RYM983042 RYM983044:RYM983048 RYM983054:RYM1048576 SII1:SII2 SII4:SII8 SII14:SII65538 SII65540:SII65544 SII65550:SII131074 SII131076:SII131080 SII131086:SII196610 SII196612:SII196616 SII196622:SII262146 SII262148:SII262152 SII262158:SII327682 SII327684:SII327688 SII327694:SII393218 SII393220:SII393224 SII393230:SII458754 SII458756:SII458760 SII458766:SII524290 SII524292:SII524296 SII524302:SII589826 SII589828:SII589832 SII589838:SII655362 SII655364:SII655368 SII655374:SII720898 SII720900:SII720904 SII720910:SII786434 SII786436:SII786440 SII786446:SII851970 SII851972:SII851976 SII851982:SII917506 SII917508:SII917512 SII917518:SII983042 SII983044:SII983048 SII983054:SII1048576 SSE1:SSE2 SSE4:SSE8 SSE14:SSE65538 SSE65540:SSE65544 SSE65550:SSE131074 SSE131076:SSE131080 SSE131086:SSE196610 SSE196612:SSE196616 SSE196622:SSE262146 SSE262148:SSE262152 SSE262158:SSE327682 SSE327684:SSE327688 SSE327694:SSE393218 SSE393220:SSE393224 SSE393230:SSE458754 SSE458756:SSE458760 SSE458766:SSE524290 SSE524292:SSE524296 SSE524302:SSE589826 SSE589828:SSE589832 SSE589838:SSE655362 SSE655364:SSE655368 SSE655374:SSE720898 SSE720900:SSE720904 SSE720910:SSE786434 SSE786436:SSE786440 SSE786446:SSE851970 SSE851972:SSE851976 SSE851982:SSE917506 SSE917508:SSE917512 SSE917518:SSE983042 SSE983044:SSE983048 SSE983054:SSE1048576 TCA1:TCA2 TCA4:TCA8 TCA14:TCA65538 TCA65540:TCA65544 TCA65550:TCA131074 TCA131076:TCA131080 TCA131086:TCA196610 TCA196612:TCA196616 TCA196622:TCA262146 TCA262148:TCA262152 TCA262158:TCA327682 TCA327684:TCA327688 TCA327694:TCA393218 TCA393220:TCA393224 TCA393230:TCA458754 TCA458756:TCA458760 TCA458766:TCA524290 TCA524292:TCA524296 TCA524302:TCA589826 TCA589828:TCA589832 TCA589838:TCA655362 TCA655364:TCA655368 TCA655374:TCA720898 TCA720900:TCA720904 TCA720910:TCA786434 TCA786436:TCA786440 TCA786446:TCA851970 TCA851972:TCA851976 TCA851982:TCA917506 TCA917508:TCA917512 TCA917518:TCA983042 TCA983044:TCA983048 TCA983054:TCA1048576 TLW1:TLW2 TLW4:TLW8 TLW14:TLW65538 TLW65540:TLW65544 TLW65550:TLW131074 TLW131076:TLW131080 TLW131086:TLW196610 TLW196612:TLW196616 TLW196622:TLW262146 TLW262148:TLW262152 TLW262158:TLW327682 TLW327684:TLW327688 TLW327694:TLW393218 TLW393220:TLW393224 TLW393230:TLW458754 TLW458756:TLW458760 TLW458766:TLW524290 TLW524292:TLW524296 TLW524302:TLW589826 TLW589828:TLW589832 TLW589838:TLW655362 TLW655364:TLW655368 TLW655374:TLW720898 TLW720900:TLW720904 TLW720910:TLW786434 TLW786436:TLW786440 TLW786446:TLW851970 TLW851972:TLW851976 TLW851982:TLW917506 TLW917508:TLW917512 TLW917518:TLW983042 TLW983044:TLW983048 TLW983054:TLW1048576 TVS1:TVS2 TVS4:TVS8 TVS14:TVS65538 TVS65540:TVS65544 TVS65550:TVS131074 TVS131076:TVS131080 TVS131086:TVS196610 TVS196612:TVS196616 TVS196622:TVS262146 TVS262148:TVS262152 TVS262158:TVS327682 TVS327684:TVS327688 TVS327694:TVS393218 TVS393220:TVS393224 TVS393230:TVS458754 TVS458756:TVS458760 TVS458766:TVS524290 TVS524292:TVS524296 TVS524302:TVS589826 TVS589828:TVS589832 TVS589838:TVS655362 TVS655364:TVS655368 TVS655374:TVS720898 TVS720900:TVS720904 TVS720910:TVS786434 TVS786436:TVS786440 TVS786446:TVS851970 TVS851972:TVS851976 TVS851982:TVS917506 TVS917508:TVS917512 TVS917518:TVS983042 TVS983044:TVS983048 TVS983054:TVS1048576 UFO1:UFO2 UFO4:UFO8 UFO14:UFO65538 UFO65540:UFO65544 UFO65550:UFO131074 UFO131076:UFO131080 UFO131086:UFO196610 UFO196612:UFO196616 UFO196622:UFO262146 UFO262148:UFO262152 UFO262158:UFO327682 UFO327684:UFO327688 UFO327694:UFO393218 UFO393220:UFO393224 UFO393230:UFO458754 UFO458756:UFO458760 UFO458766:UFO524290 UFO524292:UFO524296 UFO524302:UFO589826 UFO589828:UFO589832 UFO589838:UFO655362 UFO655364:UFO655368 UFO655374:UFO720898 UFO720900:UFO720904 UFO720910:UFO786434 UFO786436:UFO786440 UFO786446:UFO851970 UFO851972:UFO851976 UFO851982:UFO917506 UFO917508:UFO917512 UFO917518:UFO983042 UFO983044:UFO983048 UFO983054:UFO1048576 UPK1:UPK2 UPK4:UPK8 UPK14:UPK65538 UPK65540:UPK65544 UPK65550:UPK131074 UPK131076:UPK131080 UPK131086:UPK196610 UPK196612:UPK196616 UPK196622:UPK262146 UPK262148:UPK262152 UPK262158:UPK327682 UPK327684:UPK327688 UPK327694:UPK393218 UPK393220:UPK393224 UPK393230:UPK458754 UPK458756:UPK458760 UPK458766:UPK524290 UPK524292:UPK524296 UPK524302:UPK589826 UPK589828:UPK589832 UPK589838:UPK655362 UPK655364:UPK655368 UPK655374:UPK720898 UPK720900:UPK720904 UPK720910:UPK786434 UPK786436:UPK786440 UPK786446:UPK851970 UPK851972:UPK851976 UPK851982:UPK917506 UPK917508:UPK917512 UPK917518:UPK983042 UPK983044:UPK983048 UPK983054:UPK1048576 UZG1:UZG2 UZG4:UZG8 UZG14:UZG65538 UZG65540:UZG65544 UZG65550:UZG131074 UZG131076:UZG131080 UZG131086:UZG196610 UZG196612:UZG196616 UZG196622:UZG262146 UZG262148:UZG262152 UZG262158:UZG327682 UZG327684:UZG327688 UZG327694:UZG393218 UZG393220:UZG393224 UZG393230:UZG458754 UZG458756:UZG458760 UZG458766:UZG524290 UZG524292:UZG524296 UZG524302:UZG589826 UZG589828:UZG589832 UZG589838:UZG655362 UZG655364:UZG655368 UZG655374:UZG720898 UZG720900:UZG720904 UZG720910:UZG786434 UZG786436:UZG786440 UZG786446:UZG851970 UZG851972:UZG851976 UZG851982:UZG917506 UZG917508:UZG917512 UZG917518:UZG983042 UZG983044:UZG983048 UZG983054:UZG1048576 VJC1:VJC2 VJC4:VJC8 VJC14:VJC65538 VJC65540:VJC65544 VJC65550:VJC131074 VJC131076:VJC131080 VJC131086:VJC196610 VJC196612:VJC196616 VJC196622:VJC262146 VJC262148:VJC262152 VJC262158:VJC327682 VJC327684:VJC327688 VJC327694:VJC393218 VJC393220:VJC393224 VJC393230:VJC458754 VJC458756:VJC458760 VJC458766:VJC524290 VJC524292:VJC524296 VJC524302:VJC589826 VJC589828:VJC589832 VJC589838:VJC655362 VJC655364:VJC655368 VJC655374:VJC720898 VJC720900:VJC720904 VJC720910:VJC786434 VJC786436:VJC786440 VJC786446:VJC851970 VJC851972:VJC851976 VJC851982:VJC917506 VJC917508:VJC917512 VJC917518:VJC983042 VJC983044:VJC983048 VJC983054:VJC1048576 VSY1:VSY2 VSY4:VSY8 VSY14:VSY65538 VSY65540:VSY65544 VSY65550:VSY131074 VSY131076:VSY131080 VSY131086:VSY196610 VSY196612:VSY196616 VSY196622:VSY262146 VSY262148:VSY262152 VSY262158:VSY327682 VSY327684:VSY327688 VSY327694:VSY393218 VSY393220:VSY393224 VSY393230:VSY458754 VSY458756:VSY458760 VSY458766:VSY524290 VSY524292:VSY524296 VSY524302:VSY589826 VSY589828:VSY589832 VSY589838:VSY655362 VSY655364:VSY655368 VSY655374:VSY720898 VSY720900:VSY720904 VSY720910:VSY786434 VSY786436:VSY786440 VSY786446:VSY851970 VSY851972:VSY851976 VSY851982:VSY917506 VSY917508:VSY917512 VSY917518:VSY983042 VSY983044:VSY983048 VSY983054:VSY1048576 WCU1:WCU2 WCU4:WCU8 WCU14:WCU65538 WCU65540:WCU65544 WCU65550:WCU131074 WCU131076:WCU131080 WCU131086:WCU196610 WCU196612:WCU196616 WCU196622:WCU262146 WCU262148:WCU262152 WCU262158:WCU327682 WCU327684:WCU327688 WCU327694:WCU393218 WCU393220:WCU393224 WCU393230:WCU458754 WCU458756:WCU458760 WCU458766:WCU524290 WCU524292:WCU524296 WCU524302:WCU589826 WCU589828:WCU589832 WCU589838:WCU655362 WCU655364:WCU655368 WCU655374:WCU720898 WCU720900:WCU720904 WCU720910:WCU786434 WCU786436:WCU786440 WCU786446:WCU851970 WCU851972:WCU851976 WCU851982:WCU917506 WCU917508:WCU917512 WCU917518:WCU983042 WCU983044:WCU983048 WCU983054:WCU1048576 WMQ1:WMQ2 WMQ4:WMQ8 WMQ14:WMQ65538 WMQ65540:WMQ65544 WMQ65550:WMQ131074 WMQ131076:WMQ131080 WMQ131086:WMQ196610 WMQ196612:WMQ196616 WMQ196622:WMQ262146 WMQ262148:WMQ262152 WMQ262158:WMQ327682 WMQ327684:WMQ327688 WMQ327694:WMQ393218 WMQ393220:WMQ393224 WMQ393230:WMQ458754 WMQ458756:WMQ458760 WMQ458766:WMQ524290 WMQ524292:WMQ524296 WMQ524302:WMQ589826 WMQ589828:WMQ589832 WMQ589838:WMQ655362 WMQ655364:WMQ655368 WMQ655374:WMQ720898 WMQ720900:WMQ720904 WMQ720910:WMQ786434 WMQ786436:WMQ786440 WMQ786446:WMQ851970 WMQ851972:WMQ851976 WMQ851982:WMQ917506 WMQ917508:WMQ917512 WMQ917518:WMQ983042 WMQ983044:WMQ983048 WMQ983054:WMQ1048576 WWM1:WWM2 WWM4:WWM8 WWM14:WWM65538 WWM65540:WWM65544 WWM65550:WWM131074 WWM131076:WWM131080 WWM131086:WWM196610 WWM196612:WWM196616 WWM196622:WWM262146 WWM262148:WWM262152 WWM262158:WWM327682 WWM327684:WWM327688 WWM327694:WWM393218 WWM393220:WWM393224 WWM393230:WWM458754 WWM458756:WWM458760 WWM458766:WWM524290 WWM524292:WWM524296 WWM524302:WWM589826 WWM589828:WWM589832 WWM589838:WWM655362 WWM655364:WWM655368 WWM655374:WWM720898 WWM720900:WWM720904 WWM720910:WWM786434 WWM786436:WWM786440 WWM786446:WWM851970 WWM851972:WWM851976 WWM851982:WWM917506 WWM917508:WWM917512 WWM917518:WWM983042 WWM983044:WWM983048 WWM983054:WWM1048576">
      <formula1>11</formula1>
    </dataValidation>
    <dataValidation type="list" allowBlank="1" showInputMessage="1" showErrorMessage="1" sqref="AG1:AG2 AG4:AG8 AG14:AG65538 AG65540:AG65544 AG65550:AG131074 AG131076:AG131080 AG131086:AG196610 AG196612:AG196616 AG196622:AG262146 AG262148:AG262152 AG262158:AG327682 AG327684:AG327688 AG327694:AG393218 AG393220:AG393224 AG393230:AG458754 AG458756:AG458760 AG458766:AG524290 AG524292:AG524296 AG524302:AG589826 AG589828:AG589832 AG589838:AG655362 AG655364:AG655368 AG655374:AG720898 AG720900:AG720904 AG720910:AG786434 AG786436:AG786440 AG786446:AG851970 AG851972:AG851976 AG851982:AG917506 AG917508:AG917512 AG917518:AG983042 AG983044:AG983048 AG983054:AG1048576 KC1:KC2 KC4:KC8 KC14:KC65538 KC65540:KC65544 KC65550:KC131074 KC131076:KC131080 KC131086:KC196610 KC196612:KC196616 KC196622:KC262146 KC262148:KC262152 KC262158:KC327682 KC327684:KC327688 KC327694:KC393218 KC393220:KC393224 KC393230:KC458754 KC458756:KC458760 KC458766:KC524290 KC524292:KC524296 KC524302:KC589826 KC589828:KC589832 KC589838:KC655362 KC655364:KC655368 KC655374:KC720898 KC720900:KC720904 KC720910:KC786434 KC786436:KC786440 KC786446:KC851970 KC851972:KC851976 KC851982:KC917506 KC917508:KC917512 KC917518:KC983042 KC983044:KC983048 KC983054:KC1048576 TY1:TY2 TY4:TY8 TY14:TY65538 TY65540:TY65544 TY65550:TY131074 TY131076:TY131080 TY131086:TY196610 TY196612:TY196616 TY196622:TY262146 TY262148:TY262152 TY262158:TY327682 TY327684:TY327688 TY327694:TY393218 TY393220:TY393224 TY393230:TY458754 TY458756:TY458760 TY458766:TY524290 TY524292:TY524296 TY524302:TY589826 TY589828:TY589832 TY589838:TY655362 TY655364:TY655368 TY655374:TY720898 TY720900:TY720904 TY720910:TY786434 TY786436:TY786440 TY786446:TY851970 TY851972:TY851976 TY851982:TY917506 TY917508:TY917512 TY917518:TY983042 TY983044:TY983048 TY983054:TY1048576 ADU1:ADU2 ADU4:ADU8 ADU14:ADU65538 ADU65540:ADU65544 ADU65550:ADU131074 ADU131076:ADU131080 ADU131086:ADU196610 ADU196612:ADU196616 ADU196622:ADU262146 ADU262148:ADU262152 ADU262158:ADU327682 ADU327684:ADU327688 ADU327694:ADU393218 ADU393220:ADU393224 ADU393230:ADU458754 ADU458756:ADU458760 ADU458766:ADU524290 ADU524292:ADU524296 ADU524302:ADU589826 ADU589828:ADU589832 ADU589838:ADU655362 ADU655364:ADU655368 ADU655374:ADU720898 ADU720900:ADU720904 ADU720910:ADU786434 ADU786436:ADU786440 ADU786446:ADU851970 ADU851972:ADU851976 ADU851982:ADU917506 ADU917508:ADU917512 ADU917518:ADU983042 ADU983044:ADU983048 ADU983054:ADU1048576 ANQ1:ANQ2 ANQ4:ANQ8 ANQ14:ANQ65538 ANQ65540:ANQ65544 ANQ65550:ANQ131074 ANQ131076:ANQ131080 ANQ131086:ANQ196610 ANQ196612:ANQ196616 ANQ196622:ANQ262146 ANQ262148:ANQ262152 ANQ262158:ANQ327682 ANQ327684:ANQ327688 ANQ327694:ANQ393218 ANQ393220:ANQ393224 ANQ393230:ANQ458754 ANQ458756:ANQ458760 ANQ458766:ANQ524290 ANQ524292:ANQ524296 ANQ524302:ANQ589826 ANQ589828:ANQ589832 ANQ589838:ANQ655362 ANQ655364:ANQ655368 ANQ655374:ANQ720898 ANQ720900:ANQ720904 ANQ720910:ANQ786434 ANQ786436:ANQ786440 ANQ786446:ANQ851970 ANQ851972:ANQ851976 ANQ851982:ANQ917506 ANQ917508:ANQ917512 ANQ917518:ANQ983042 ANQ983044:ANQ983048 ANQ983054:ANQ1048576 AXM1:AXM2 AXM4:AXM8 AXM14:AXM65538 AXM65540:AXM65544 AXM65550:AXM131074 AXM131076:AXM131080 AXM131086:AXM196610 AXM196612:AXM196616 AXM196622:AXM262146 AXM262148:AXM262152 AXM262158:AXM327682 AXM327684:AXM327688 AXM327694:AXM393218 AXM393220:AXM393224 AXM393230:AXM458754 AXM458756:AXM458760 AXM458766:AXM524290 AXM524292:AXM524296 AXM524302:AXM589826 AXM589828:AXM589832 AXM589838:AXM655362 AXM655364:AXM655368 AXM655374:AXM720898 AXM720900:AXM720904 AXM720910:AXM786434 AXM786436:AXM786440 AXM786446:AXM851970 AXM851972:AXM851976 AXM851982:AXM917506 AXM917508:AXM917512 AXM917518:AXM983042 AXM983044:AXM983048 AXM983054:AXM1048576 BHI1:BHI2 BHI4:BHI8 BHI14:BHI65538 BHI65540:BHI65544 BHI65550:BHI131074 BHI131076:BHI131080 BHI131086:BHI196610 BHI196612:BHI196616 BHI196622:BHI262146 BHI262148:BHI262152 BHI262158:BHI327682 BHI327684:BHI327688 BHI327694:BHI393218 BHI393220:BHI393224 BHI393230:BHI458754 BHI458756:BHI458760 BHI458766:BHI524290 BHI524292:BHI524296 BHI524302:BHI589826 BHI589828:BHI589832 BHI589838:BHI655362 BHI655364:BHI655368 BHI655374:BHI720898 BHI720900:BHI720904 BHI720910:BHI786434 BHI786436:BHI786440 BHI786446:BHI851970 BHI851972:BHI851976 BHI851982:BHI917506 BHI917508:BHI917512 BHI917518:BHI983042 BHI983044:BHI983048 BHI983054:BHI1048576 BRE1:BRE2 BRE4:BRE8 BRE14:BRE65538 BRE65540:BRE65544 BRE65550:BRE131074 BRE131076:BRE131080 BRE131086:BRE196610 BRE196612:BRE196616 BRE196622:BRE262146 BRE262148:BRE262152 BRE262158:BRE327682 BRE327684:BRE327688 BRE327694:BRE393218 BRE393220:BRE393224 BRE393230:BRE458754 BRE458756:BRE458760 BRE458766:BRE524290 BRE524292:BRE524296 BRE524302:BRE589826 BRE589828:BRE589832 BRE589838:BRE655362 BRE655364:BRE655368 BRE655374:BRE720898 BRE720900:BRE720904 BRE720910:BRE786434 BRE786436:BRE786440 BRE786446:BRE851970 BRE851972:BRE851976 BRE851982:BRE917506 BRE917508:BRE917512 BRE917518:BRE983042 BRE983044:BRE983048 BRE983054:BRE1048576 CBA1:CBA2 CBA4:CBA8 CBA14:CBA65538 CBA65540:CBA65544 CBA65550:CBA131074 CBA131076:CBA131080 CBA131086:CBA196610 CBA196612:CBA196616 CBA196622:CBA262146 CBA262148:CBA262152 CBA262158:CBA327682 CBA327684:CBA327688 CBA327694:CBA393218 CBA393220:CBA393224 CBA393230:CBA458754 CBA458756:CBA458760 CBA458766:CBA524290 CBA524292:CBA524296 CBA524302:CBA589826 CBA589828:CBA589832 CBA589838:CBA655362 CBA655364:CBA655368 CBA655374:CBA720898 CBA720900:CBA720904 CBA720910:CBA786434 CBA786436:CBA786440 CBA786446:CBA851970 CBA851972:CBA851976 CBA851982:CBA917506 CBA917508:CBA917512 CBA917518:CBA983042 CBA983044:CBA983048 CBA983054:CBA1048576 CKW1:CKW2 CKW4:CKW8 CKW14:CKW65538 CKW65540:CKW65544 CKW65550:CKW131074 CKW131076:CKW131080 CKW131086:CKW196610 CKW196612:CKW196616 CKW196622:CKW262146 CKW262148:CKW262152 CKW262158:CKW327682 CKW327684:CKW327688 CKW327694:CKW393218 CKW393220:CKW393224 CKW393230:CKW458754 CKW458756:CKW458760 CKW458766:CKW524290 CKW524292:CKW524296 CKW524302:CKW589826 CKW589828:CKW589832 CKW589838:CKW655362 CKW655364:CKW655368 CKW655374:CKW720898 CKW720900:CKW720904 CKW720910:CKW786434 CKW786436:CKW786440 CKW786446:CKW851970 CKW851972:CKW851976 CKW851982:CKW917506 CKW917508:CKW917512 CKW917518:CKW983042 CKW983044:CKW983048 CKW983054:CKW1048576 CUS1:CUS2 CUS4:CUS8 CUS14:CUS65538 CUS65540:CUS65544 CUS65550:CUS131074 CUS131076:CUS131080 CUS131086:CUS196610 CUS196612:CUS196616 CUS196622:CUS262146 CUS262148:CUS262152 CUS262158:CUS327682 CUS327684:CUS327688 CUS327694:CUS393218 CUS393220:CUS393224 CUS393230:CUS458754 CUS458756:CUS458760 CUS458766:CUS524290 CUS524292:CUS524296 CUS524302:CUS589826 CUS589828:CUS589832 CUS589838:CUS655362 CUS655364:CUS655368 CUS655374:CUS720898 CUS720900:CUS720904 CUS720910:CUS786434 CUS786436:CUS786440 CUS786446:CUS851970 CUS851972:CUS851976 CUS851982:CUS917506 CUS917508:CUS917512 CUS917518:CUS983042 CUS983044:CUS983048 CUS983054:CUS1048576 DEO1:DEO2 DEO4:DEO8 DEO14:DEO65538 DEO65540:DEO65544 DEO65550:DEO131074 DEO131076:DEO131080 DEO131086:DEO196610 DEO196612:DEO196616 DEO196622:DEO262146 DEO262148:DEO262152 DEO262158:DEO327682 DEO327684:DEO327688 DEO327694:DEO393218 DEO393220:DEO393224 DEO393230:DEO458754 DEO458756:DEO458760 DEO458766:DEO524290 DEO524292:DEO524296 DEO524302:DEO589826 DEO589828:DEO589832 DEO589838:DEO655362 DEO655364:DEO655368 DEO655374:DEO720898 DEO720900:DEO720904 DEO720910:DEO786434 DEO786436:DEO786440 DEO786446:DEO851970 DEO851972:DEO851976 DEO851982:DEO917506 DEO917508:DEO917512 DEO917518:DEO983042 DEO983044:DEO983048 DEO983054:DEO1048576 DOK1:DOK2 DOK4:DOK8 DOK14:DOK65538 DOK65540:DOK65544 DOK65550:DOK131074 DOK131076:DOK131080 DOK131086:DOK196610 DOK196612:DOK196616 DOK196622:DOK262146 DOK262148:DOK262152 DOK262158:DOK327682 DOK327684:DOK327688 DOK327694:DOK393218 DOK393220:DOK393224 DOK393230:DOK458754 DOK458756:DOK458760 DOK458766:DOK524290 DOK524292:DOK524296 DOK524302:DOK589826 DOK589828:DOK589832 DOK589838:DOK655362 DOK655364:DOK655368 DOK655374:DOK720898 DOK720900:DOK720904 DOK720910:DOK786434 DOK786436:DOK786440 DOK786446:DOK851970 DOK851972:DOK851976 DOK851982:DOK917506 DOK917508:DOK917512 DOK917518:DOK983042 DOK983044:DOK983048 DOK983054:DOK1048576 DYG1:DYG2 DYG4:DYG8 DYG14:DYG65538 DYG65540:DYG65544 DYG65550:DYG131074 DYG131076:DYG131080 DYG131086:DYG196610 DYG196612:DYG196616 DYG196622:DYG262146 DYG262148:DYG262152 DYG262158:DYG327682 DYG327684:DYG327688 DYG327694:DYG393218 DYG393220:DYG393224 DYG393230:DYG458754 DYG458756:DYG458760 DYG458766:DYG524290 DYG524292:DYG524296 DYG524302:DYG589826 DYG589828:DYG589832 DYG589838:DYG655362 DYG655364:DYG655368 DYG655374:DYG720898 DYG720900:DYG720904 DYG720910:DYG786434 DYG786436:DYG786440 DYG786446:DYG851970 DYG851972:DYG851976 DYG851982:DYG917506 DYG917508:DYG917512 DYG917518:DYG983042 DYG983044:DYG983048 DYG983054:DYG1048576 EIC1:EIC2 EIC4:EIC8 EIC14:EIC65538 EIC65540:EIC65544 EIC65550:EIC131074 EIC131076:EIC131080 EIC131086:EIC196610 EIC196612:EIC196616 EIC196622:EIC262146 EIC262148:EIC262152 EIC262158:EIC327682 EIC327684:EIC327688 EIC327694:EIC393218 EIC393220:EIC393224 EIC393230:EIC458754 EIC458756:EIC458760 EIC458766:EIC524290 EIC524292:EIC524296 EIC524302:EIC589826 EIC589828:EIC589832 EIC589838:EIC655362 EIC655364:EIC655368 EIC655374:EIC720898 EIC720900:EIC720904 EIC720910:EIC786434 EIC786436:EIC786440 EIC786446:EIC851970 EIC851972:EIC851976 EIC851982:EIC917506 EIC917508:EIC917512 EIC917518:EIC983042 EIC983044:EIC983048 EIC983054:EIC1048576 ERY1:ERY2 ERY4:ERY8 ERY14:ERY65538 ERY65540:ERY65544 ERY65550:ERY131074 ERY131076:ERY131080 ERY131086:ERY196610 ERY196612:ERY196616 ERY196622:ERY262146 ERY262148:ERY262152 ERY262158:ERY327682 ERY327684:ERY327688 ERY327694:ERY393218 ERY393220:ERY393224 ERY393230:ERY458754 ERY458756:ERY458760 ERY458766:ERY524290 ERY524292:ERY524296 ERY524302:ERY589826 ERY589828:ERY589832 ERY589838:ERY655362 ERY655364:ERY655368 ERY655374:ERY720898 ERY720900:ERY720904 ERY720910:ERY786434 ERY786436:ERY786440 ERY786446:ERY851970 ERY851972:ERY851976 ERY851982:ERY917506 ERY917508:ERY917512 ERY917518:ERY983042 ERY983044:ERY983048 ERY983054:ERY1048576 FBU1:FBU2 FBU4:FBU8 FBU14:FBU65538 FBU65540:FBU65544 FBU65550:FBU131074 FBU131076:FBU131080 FBU131086:FBU196610 FBU196612:FBU196616 FBU196622:FBU262146 FBU262148:FBU262152 FBU262158:FBU327682 FBU327684:FBU327688 FBU327694:FBU393218 FBU393220:FBU393224 FBU393230:FBU458754 FBU458756:FBU458760 FBU458766:FBU524290 FBU524292:FBU524296 FBU524302:FBU589826 FBU589828:FBU589832 FBU589838:FBU655362 FBU655364:FBU655368 FBU655374:FBU720898 FBU720900:FBU720904 FBU720910:FBU786434 FBU786436:FBU786440 FBU786446:FBU851970 FBU851972:FBU851976 FBU851982:FBU917506 FBU917508:FBU917512 FBU917518:FBU983042 FBU983044:FBU983048 FBU983054:FBU1048576 FLQ1:FLQ2 FLQ4:FLQ8 FLQ14:FLQ65538 FLQ65540:FLQ65544 FLQ65550:FLQ131074 FLQ131076:FLQ131080 FLQ131086:FLQ196610 FLQ196612:FLQ196616 FLQ196622:FLQ262146 FLQ262148:FLQ262152 FLQ262158:FLQ327682 FLQ327684:FLQ327688 FLQ327694:FLQ393218 FLQ393220:FLQ393224 FLQ393230:FLQ458754 FLQ458756:FLQ458760 FLQ458766:FLQ524290 FLQ524292:FLQ524296 FLQ524302:FLQ589826 FLQ589828:FLQ589832 FLQ589838:FLQ655362 FLQ655364:FLQ655368 FLQ655374:FLQ720898 FLQ720900:FLQ720904 FLQ720910:FLQ786434 FLQ786436:FLQ786440 FLQ786446:FLQ851970 FLQ851972:FLQ851976 FLQ851982:FLQ917506 FLQ917508:FLQ917512 FLQ917518:FLQ983042 FLQ983044:FLQ983048 FLQ983054:FLQ1048576 FVM1:FVM2 FVM4:FVM8 FVM14:FVM65538 FVM65540:FVM65544 FVM65550:FVM131074 FVM131076:FVM131080 FVM131086:FVM196610 FVM196612:FVM196616 FVM196622:FVM262146 FVM262148:FVM262152 FVM262158:FVM327682 FVM327684:FVM327688 FVM327694:FVM393218 FVM393220:FVM393224 FVM393230:FVM458754 FVM458756:FVM458760 FVM458766:FVM524290 FVM524292:FVM524296 FVM524302:FVM589826 FVM589828:FVM589832 FVM589838:FVM655362 FVM655364:FVM655368 FVM655374:FVM720898 FVM720900:FVM720904 FVM720910:FVM786434 FVM786436:FVM786440 FVM786446:FVM851970 FVM851972:FVM851976 FVM851982:FVM917506 FVM917508:FVM917512 FVM917518:FVM983042 FVM983044:FVM983048 FVM983054:FVM1048576 GFI1:GFI2 GFI4:GFI8 GFI14:GFI65538 GFI65540:GFI65544 GFI65550:GFI131074 GFI131076:GFI131080 GFI131086:GFI196610 GFI196612:GFI196616 GFI196622:GFI262146 GFI262148:GFI262152 GFI262158:GFI327682 GFI327684:GFI327688 GFI327694:GFI393218 GFI393220:GFI393224 GFI393230:GFI458754 GFI458756:GFI458760 GFI458766:GFI524290 GFI524292:GFI524296 GFI524302:GFI589826 GFI589828:GFI589832 GFI589838:GFI655362 GFI655364:GFI655368 GFI655374:GFI720898 GFI720900:GFI720904 GFI720910:GFI786434 GFI786436:GFI786440 GFI786446:GFI851970 GFI851972:GFI851976 GFI851982:GFI917506 GFI917508:GFI917512 GFI917518:GFI983042 GFI983044:GFI983048 GFI983054:GFI1048576 GPE1:GPE2 GPE4:GPE8 GPE14:GPE65538 GPE65540:GPE65544 GPE65550:GPE131074 GPE131076:GPE131080 GPE131086:GPE196610 GPE196612:GPE196616 GPE196622:GPE262146 GPE262148:GPE262152 GPE262158:GPE327682 GPE327684:GPE327688 GPE327694:GPE393218 GPE393220:GPE393224 GPE393230:GPE458754 GPE458756:GPE458760 GPE458766:GPE524290 GPE524292:GPE524296 GPE524302:GPE589826 GPE589828:GPE589832 GPE589838:GPE655362 GPE655364:GPE655368 GPE655374:GPE720898 GPE720900:GPE720904 GPE720910:GPE786434 GPE786436:GPE786440 GPE786446:GPE851970 GPE851972:GPE851976 GPE851982:GPE917506 GPE917508:GPE917512 GPE917518:GPE983042 GPE983044:GPE983048 GPE983054:GPE1048576 GZA1:GZA2 GZA4:GZA8 GZA14:GZA65538 GZA65540:GZA65544 GZA65550:GZA131074 GZA131076:GZA131080 GZA131086:GZA196610 GZA196612:GZA196616 GZA196622:GZA262146 GZA262148:GZA262152 GZA262158:GZA327682 GZA327684:GZA327688 GZA327694:GZA393218 GZA393220:GZA393224 GZA393230:GZA458754 GZA458756:GZA458760 GZA458766:GZA524290 GZA524292:GZA524296 GZA524302:GZA589826 GZA589828:GZA589832 GZA589838:GZA655362 GZA655364:GZA655368 GZA655374:GZA720898 GZA720900:GZA720904 GZA720910:GZA786434 GZA786436:GZA786440 GZA786446:GZA851970 GZA851972:GZA851976 GZA851982:GZA917506 GZA917508:GZA917512 GZA917518:GZA983042 GZA983044:GZA983048 GZA983054:GZA1048576 HIW1:HIW2 HIW4:HIW8 HIW14:HIW65538 HIW65540:HIW65544 HIW65550:HIW131074 HIW131076:HIW131080 HIW131086:HIW196610 HIW196612:HIW196616 HIW196622:HIW262146 HIW262148:HIW262152 HIW262158:HIW327682 HIW327684:HIW327688 HIW327694:HIW393218 HIW393220:HIW393224 HIW393230:HIW458754 HIW458756:HIW458760 HIW458766:HIW524290 HIW524292:HIW524296 HIW524302:HIW589826 HIW589828:HIW589832 HIW589838:HIW655362 HIW655364:HIW655368 HIW655374:HIW720898 HIW720900:HIW720904 HIW720910:HIW786434 HIW786436:HIW786440 HIW786446:HIW851970 HIW851972:HIW851976 HIW851982:HIW917506 HIW917508:HIW917512 HIW917518:HIW983042 HIW983044:HIW983048 HIW983054:HIW1048576 HSS1:HSS2 HSS4:HSS8 HSS14:HSS65538 HSS65540:HSS65544 HSS65550:HSS131074 HSS131076:HSS131080 HSS131086:HSS196610 HSS196612:HSS196616 HSS196622:HSS262146 HSS262148:HSS262152 HSS262158:HSS327682 HSS327684:HSS327688 HSS327694:HSS393218 HSS393220:HSS393224 HSS393230:HSS458754 HSS458756:HSS458760 HSS458766:HSS524290 HSS524292:HSS524296 HSS524302:HSS589826 HSS589828:HSS589832 HSS589838:HSS655362 HSS655364:HSS655368 HSS655374:HSS720898 HSS720900:HSS720904 HSS720910:HSS786434 HSS786436:HSS786440 HSS786446:HSS851970 HSS851972:HSS851976 HSS851982:HSS917506 HSS917508:HSS917512 HSS917518:HSS983042 HSS983044:HSS983048 HSS983054:HSS1048576 ICO1:ICO2 ICO4:ICO8 ICO14:ICO65538 ICO65540:ICO65544 ICO65550:ICO131074 ICO131076:ICO131080 ICO131086:ICO196610 ICO196612:ICO196616 ICO196622:ICO262146 ICO262148:ICO262152 ICO262158:ICO327682 ICO327684:ICO327688 ICO327694:ICO393218 ICO393220:ICO393224 ICO393230:ICO458754 ICO458756:ICO458760 ICO458766:ICO524290 ICO524292:ICO524296 ICO524302:ICO589826 ICO589828:ICO589832 ICO589838:ICO655362 ICO655364:ICO655368 ICO655374:ICO720898 ICO720900:ICO720904 ICO720910:ICO786434 ICO786436:ICO786440 ICO786446:ICO851970 ICO851972:ICO851976 ICO851982:ICO917506 ICO917508:ICO917512 ICO917518:ICO983042 ICO983044:ICO983048 ICO983054:ICO1048576 IMK1:IMK2 IMK4:IMK8 IMK14:IMK65538 IMK65540:IMK65544 IMK65550:IMK131074 IMK131076:IMK131080 IMK131086:IMK196610 IMK196612:IMK196616 IMK196622:IMK262146 IMK262148:IMK262152 IMK262158:IMK327682 IMK327684:IMK327688 IMK327694:IMK393218 IMK393220:IMK393224 IMK393230:IMK458754 IMK458756:IMK458760 IMK458766:IMK524290 IMK524292:IMK524296 IMK524302:IMK589826 IMK589828:IMK589832 IMK589838:IMK655362 IMK655364:IMK655368 IMK655374:IMK720898 IMK720900:IMK720904 IMK720910:IMK786434 IMK786436:IMK786440 IMK786446:IMK851970 IMK851972:IMK851976 IMK851982:IMK917506 IMK917508:IMK917512 IMK917518:IMK983042 IMK983044:IMK983048 IMK983054:IMK1048576 IWG1:IWG2 IWG4:IWG8 IWG14:IWG65538 IWG65540:IWG65544 IWG65550:IWG131074 IWG131076:IWG131080 IWG131086:IWG196610 IWG196612:IWG196616 IWG196622:IWG262146 IWG262148:IWG262152 IWG262158:IWG327682 IWG327684:IWG327688 IWG327694:IWG393218 IWG393220:IWG393224 IWG393230:IWG458754 IWG458756:IWG458760 IWG458766:IWG524290 IWG524292:IWG524296 IWG524302:IWG589826 IWG589828:IWG589832 IWG589838:IWG655362 IWG655364:IWG655368 IWG655374:IWG720898 IWG720900:IWG720904 IWG720910:IWG786434 IWG786436:IWG786440 IWG786446:IWG851970 IWG851972:IWG851976 IWG851982:IWG917506 IWG917508:IWG917512 IWG917518:IWG983042 IWG983044:IWG983048 IWG983054:IWG1048576 JGC1:JGC2 JGC4:JGC8 JGC14:JGC65538 JGC65540:JGC65544 JGC65550:JGC131074 JGC131076:JGC131080 JGC131086:JGC196610 JGC196612:JGC196616 JGC196622:JGC262146 JGC262148:JGC262152 JGC262158:JGC327682 JGC327684:JGC327688 JGC327694:JGC393218 JGC393220:JGC393224 JGC393230:JGC458754 JGC458756:JGC458760 JGC458766:JGC524290 JGC524292:JGC524296 JGC524302:JGC589826 JGC589828:JGC589832 JGC589838:JGC655362 JGC655364:JGC655368 JGC655374:JGC720898 JGC720900:JGC720904 JGC720910:JGC786434 JGC786436:JGC786440 JGC786446:JGC851970 JGC851972:JGC851976 JGC851982:JGC917506 JGC917508:JGC917512 JGC917518:JGC983042 JGC983044:JGC983048 JGC983054:JGC1048576 JPY1:JPY2 JPY4:JPY8 JPY14:JPY65538 JPY65540:JPY65544 JPY65550:JPY131074 JPY131076:JPY131080 JPY131086:JPY196610 JPY196612:JPY196616 JPY196622:JPY262146 JPY262148:JPY262152 JPY262158:JPY327682 JPY327684:JPY327688 JPY327694:JPY393218 JPY393220:JPY393224 JPY393230:JPY458754 JPY458756:JPY458760 JPY458766:JPY524290 JPY524292:JPY524296 JPY524302:JPY589826 JPY589828:JPY589832 JPY589838:JPY655362 JPY655364:JPY655368 JPY655374:JPY720898 JPY720900:JPY720904 JPY720910:JPY786434 JPY786436:JPY786440 JPY786446:JPY851970 JPY851972:JPY851976 JPY851982:JPY917506 JPY917508:JPY917512 JPY917518:JPY983042 JPY983044:JPY983048 JPY983054:JPY1048576 JZU1:JZU2 JZU4:JZU8 JZU14:JZU65538 JZU65540:JZU65544 JZU65550:JZU131074 JZU131076:JZU131080 JZU131086:JZU196610 JZU196612:JZU196616 JZU196622:JZU262146 JZU262148:JZU262152 JZU262158:JZU327682 JZU327684:JZU327688 JZU327694:JZU393218 JZU393220:JZU393224 JZU393230:JZU458754 JZU458756:JZU458760 JZU458766:JZU524290 JZU524292:JZU524296 JZU524302:JZU589826 JZU589828:JZU589832 JZU589838:JZU655362 JZU655364:JZU655368 JZU655374:JZU720898 JZU720900:JZU720904 JZU720910:JZU786434 JZU786436:JZU786440 JZU786446:JZU851970 JZU851972:JZU851976 JZU851982:JZU917506 JZU917508:JZU917512 JZU917518:JZU983042 JZU983044:JZU983048 JZU983054:JZU1048576 KJQ1:KJQ2 KJQ4:KJQ8 KJQ14:KJQ65538 KJQ65540:KJQ65544 KJQ65550:KJQ131074 KJQ131076:KJQ131080 KJQ131086:KJQ196610 KJQ196612:KJQ196616 KJQ196622:KJQ262146 KJQ262148:KJQ262152 KJQ262158:KJQ327682 KJQ327684:KJQ327688 KJQ327694:KJQ393218 KJQ393220:KJQ393224 KJQ393230:KJQ458754 KJQ458756:KJQ458760 KJQ458766:KJQ524290 KJQ524292:KJQ524296 KJQ524302:KJQ589826 KJQ589828:KJQ589832 KJQ589838:KJQ655362 KJQ655364:KJQ655368 KJQ655374:KJQ720898 KJQ720900:KJQ720904 KJQ720910:KJQ786434 KJQ786436:KJQ786440 KJQ786446:KJQ851970 KJQ851972:KJQ851976 KJQ851982:KJQ917506 KJQ917508:KJQ917512 KJQ917518:KJQ983042 KJQ983044:KJQ983048 KJQ983054:KJQ1048576 KTM1:KTM2 KTM4:KTM8 KTM14:KTM65538 KTM65540:KTM65544 KTM65550:KTM131074 KTM131076:KTM131080 KTM131086:KTM196610 KTM196612:KTM196616 KTM196622:KTM262146 KTM262148:KTM262152 KTM262158:KTM327682 KTM327684:KTM327688 KTM327694:KTM393218 KTM393220:KTM393224 KTM393230:KTM458754 KTM458756:KTM458760 KTM458766:KTM524290 KTM524292:KTM524296 KTM524302:KTM589826 KTM589828:KTM589832 KTM589838:KTM655362 KTM655364:KTM655368 KTM655374:KTM720898 KTM720900:KTM720904 KTM720910:KTM786434 KTM786436:KTM786440 KTM786446:KTM851970 KTM851972:KTM851976 KTM851982:KTM917506 KTM917508:KTM917512 KTM917518:KTM983042 KTM983044:KTM983048 KTM983054:KTM1048576 LDI1:LDI2 LDI4:LDI8 LDI14:LDI65538 LDI65540:LDI65544 LDI65550:LDI131074 LDI131076:LDI131080 LDI131086:LDI196610 LDI196612:LDI196616 LDI196622:LDI262146 LDI262148:LDI262152 LDI262158:LDI327682 LDI327684:LDI327688 LDI327694:LDI393218 LDI393220:LDI393224 LDI393230:LDI458754 LDI458756:LDI458760 LDI458766:LDI524290 LDI524292:LDI524296 LDI524302:LDI589826 LDI589828:LDI589832 LDI589838:LDI655362 LDI655364:LDI655368 LDI655374:LDI720898 LDI720900:LDI720904 LDI720910:LDI786434 LDI786436:LDI786440 LDI786446:LDI851970 LDI851972:LDI851976 LDI851982:LDI917506 LDI917508:LDI917512 LDI917518:LDI983042 LDI983044:LDI983048 LDI983054:LDI1048576 LNE1:LNE2 LNE4:LNE8 LNE14:LNE65538 LNE65540:LNE65544 LNE65550:LNE131074 LNE131076:LNE131080 LNE131086:LNE196610 LNE196612:LNE196616 LNE196622:LNE262146 LNE262148:LNE262152 LNE262158:LNE327682 LNE327684:LNE327688 LNE327694:LNE393218 LNE393220:LNE393224 LNE393230:LNE458754 LNE458756:LNE458760 LNE458766:LNE524290 LNE524292:LNE524296 LNE524302:LNE589826 LNE589828:LNE589832 LNE589838:LNE655362 LNE655364:LNE655368 LNE655374:LNE720898 LNE720900:LNE720904 LNE720910:LNE786434 LNE786436:LNE786440 LNE786446:LNE851970 LNE851972:LNE851976 LNE851982:LNE917506 LNE917508:LNE917512 LNE917518:LNE983042 LNE983044:LNE983048 LNE983054:LNE1048576 LXA1:LXA2 LXA4:LXA8 LXA14:LXA65538 LXA65540:LXA65544 LXA65550:LXA131074 LXA131076:LXA131080 LXA131086:LXA196610 LXA196612:LXA196616 LXA196622:LXA262146 LXA262148:LXA262152 LXA262158:LXA327682 LXA327684:LXA327688 LXA327694:LXA393218 LXA393220:LXA393224 LXA393230:LXA458754 LXA458756:LXA458760 LXA458766:LXA524290 LXA524292:LXA524296 LXA524302:LXA589826 LXA589828:LXA589832 LXA589838:LXA655362 LXA655364:LXA655368 LXA655374:LXA720898 LXA720900:LXA720904 LXA720910:LXA786434 LXA786436:LXA786440 LXA786446:LXA851970 LXA851972:LXA851976 LXA851982:LXA917506 LXA917508:LXA917512 LXA917518:LXA983042 LXA983044:LXA983048 LXA983054:LXA1048576 MGW1:MGW2 MGW4:MGW8 MGW14:MGW65538 MGW65540:MGW65544 MGW65550:MGW131074 MGW131076:MGW131080 MGW131086:MGW196610 MGW196612:MGW196616 MGW196622:MGW262146 MGW262148:MGW262152 MGW262158:MGW327682 MGW327684:MGW327688 MGW327694:MGW393218 MGW393220:MGW393224 MGW393230:MGW458754 MGW458756:MGW458760 MGW458766:MGW524290 MGW524292:MGW524296 MGW524302:MGW589826 MGW589828:MGW589832 MGW589838:MGW655362 MGW655364:MGW655368 MGW655374:MGW720898 MGW720900:MGW720904 MGW720910:MGW786434 MGW786436:MGW786440 MGW786446:MGW851970 MGW851972:MGW851976 MGW851982:MGW917506 MGW917508:MGW917512 MGW917518:MGW983042 MGW983044:MGW983048 MGW983054:MGW1048576 MQS1:MQS2 MQS4:MQS8 MQS14:MQS65538 MQS65540:MQS65544 MQS65550:MQS131074 MQS131076:MQS131080 MQS131086:MQS196610 MQS196612:MQS196616 MQS196622:MQS262146 MQS262148:MQS262152 MQS262158:MQS327682 MQS327684:MQS327688 MQS327694:MQS393218 MQS393220:MQS393224 MQS393230:MQS458754 MQS458756:MQS458760 MQS458766:MQS524290 MQS524292:MQS524296 MQS524302:MQS589826 MQS589828:MQS589832 MQS589838:MQS655362 MQS655364:MQS655368 MQS655374:MQS720898 MQS720900:MQS720904 MQS720910:MQS786434 MQS786436:MQS786440 MQS786446:MQS851970 MQS851972:MQS851976 MQS851982:MQS917506 MQS917508:MQS917512 MQS917518:MQS983042 MQS983044:MQS983048 MQS983054:MQS1048576 NAO1:NAO2 NAO4:NAO8 NAO14:NAO65538 NAO65540:NAO65544 NAO65550:NAO131074 NAO131076:NAO131080 NAO131086:NAO196610 NAO196612:NAO196616 NAO196622:NAO262146 NAO262148:NAO262152 NAO262158:NAO327682 NAO327684:NAO327688 NAO327694:NAO393218 NAO393220:NAO393224 NAO393230:NAO458754 NAO458756:NAO458760 NAO458766:NAO524290 NAO524292:NAO524296 NAO524302:NAO589826 NAO589828:NAO589832 NAO589838:NAO655362 NAO655364:NAO655368 NAO655374:NAO720898 NAO720900:NAO720904 NAO720910:NAO786434 NAO786436:NAO786440 NAO786446:NAO851970 NAO851972:NAO851976 NAO851982:NAO917506 NAO917508:NAO917512 NAO917518:NAO983042 NAO983044:NAO983048 NAO983054:NAO1048576 NKK1:NKK2 NKK4:NKK8 NKK14:NKK65538 NKK65540:NKK65544 NKK65550:NKK131074 NKK131076:NKK131080 NKK131086:NKK196610 NKK196612:NKK196616 NKK196622:NKK262146 NKK262148:NKK262152 NKK262158:NKK327682 NKK327684:NKK327688 NKK327694:NKK393218 NKK393220:NKK393224 NKK393230:NKK458754 NKK458756:NKK458760 NKK458766:NKK524290 NKK524292:NKK524296 NKK524302:NKK589826 NKK589828:NKK589832 NKK589838:NKK655362 NKK655364:NKK655368 NKK655374:NKK720898 NKK720900:NKK720904 NKK720910:NKK786434 NKK786436:NKK786440 NKK786446:NKK851970 NKK851972:NKK851976 NKK851982:NKK917506 NKK917508:NKK917512 NKK917518:NKK983042 NKK983044:NKK983048 NKK983054:NKK1048576 NUG1:NUG2 NUG4:NUG8 NUG14:NUG65538 NUG65540:NUG65544 NUG65550:NUG131074 NUG131076:NUG131080 NUG131086:NUG196610 NUG196612:NUG196616 NUG196622:NUG262146 NUG262148:NUG262152 NUG262158:NUG327682 NUG327684:NUG327688 NUG327694:NUG393218 NUG393220:NUG393224 NUG393230:NUG458754 NUG458756:NUG458760 NUG458766:NUG524290 NUG524292:NUG524296 NUG524302:NUG589826 NUG589828:NUG589832 NUG589838:NUG655362 NUG655364:NUG655368 NUG655374:NUG720898 NUG720900:NUG720904 NUG720910:NUG786434 NUG786436:NUG786440 NUG786446:NUG851970 NUG851972:NUG851976 NUG851982:NUG917506 NUG917508:NUG917512 NUG917518:NUG983042 NUG983044:NUG983048 NUG983054:NUG1048576 OEC1:OEC2 OEC4:OEC8 OEC14:OEC65538 OEC65540:OEC65544 OEC65550:OEC131074 OEC131076:OEC131080 OEC131086:OEC196610 OEC196612:OEC196616 OEC196622:OEC262146 OEC262148:OEC262152 OEC262158:OEC327682 OEC327684:OEC327688 OEC327694:OEC393218 OEC393220:OEC393224 OEC393230:OEC458754 OEC458756:OEC458760 OEC458766:OEC524290 OEC524292:OEC524296 OEC524302:OEC589826 OEC589828:OEC589832 OEC589838:OEC655362 OEC655364:OEC655368 OEC655374:OEC720898 OEC720900:OEC720904 OEC720910:OEC786434 OEC786436:OEC786440 OEC786446:OEC851970 OEC851972:OEC851976 OEC851982:OEC917506 OEC917508:OEC917512 OEC917518:OEC983042 OEC983044:OEC983048 OEC983054:OEC1048576 ONY1:ONY2 ONY4:ONY8 ONY14:ONY65538 ONY65540:ONY65544 ONY65550:ONY131074 ONY131076:ONY131080 ONY131086:ONY196610 ONY196612:ONY196616 ONY196622:ONY262146 ONY262148:ONY262152 ONY262158:ONY327682 ONY327684:ONY327688 ONY327694:ONY393218 ONY393220:ONY393224 ONY393230:ONY458754 ONY458756:ONY458760 ONY458766:ONY524290 ONY524292:ONY524296 ONY524302:ONY589826 ONY589828:ONY589832 ONY589838:ONY655362 ONY655364:ONY655368 ONY655374:ONY720898 ONY720900:ONY720904 ONY720910:ONY786434 ONY786436:ONY786440 ONY786446:ONY851970 ONY851972:ONY851976 ONY851982:ONY917506 ONY917508:ONY917512 ONY917518:ONY983042 ONY983044:ONY983048 ONY983054:ONY1048576 OXU1:OXU2 OXU4:OXU8 OXU14:OXU65538 OXU65540:OXU65544 OXU65550:OXU131074 OXU131076:OXU131080 OXU131086:OXU196610 OXU196612:OXU196616 OXU196622:OXU262146 OXU262148:OXU262152 OXU262158:OXU327682 OXU327684:OXU327688 OXU327694:OXU393218 OXU393220:OXU393224 OXU393230:OXU458754 OXU458756:OXU458760 OXU458766:OXU524290 OXU524292:OXU524296 OXU524302:OXU589826 OXU589828:OXU589832 OXU589838:OXU655362 OXU655364:OXU655368 OXU655374:OXU720898 OXU720900:OXU720904 OXU720910:OXU786434 OXU786436:OXU786440 OXU786446:OXU851970 OXU851972:OXU851976 OXU851982:OXU917506 OXU917508:OXU917512 OXU917518:OXU983042 OXU983044:OXU983048 OXU983054:OXU1048576 PHQ1:PHQ2 PHQ4:PHQ8 PHQ14:PHQ65538 PHQ65540:PHQ65544 PHQ65550:PHQ131074 PHQ131076:PHQ131080 PHQ131086:PHQ196610 PHQ196612:PHQ196616 PHQ196622:PHQ262146 PHQ262148:PHQ262152 PHQ262158:PHQ327682 PHQ327684:PHQ327688 PHQ327694:PHQ393218 PHQ393220:PHQ393224 PHQ393230:PHQ458754 PHQ458756:PHQ458760 PHQ458766:PHQ524290 PHQ524292:PHQ524296 PHQ524302:PHQ589826 PHQ589828:PHQ589832 PHQ589838:PHQ655362 PHQ655364:PHQ655368 PHQ655374:PHQ720898 PHQ720900:PHQ720904 PHQ720910:PHQ786434 PHQ786436:PHQ786440 PHQ786446:PHQ851970 PHQ851972:PHQ851976 PHQ851982:PHQ917506 PHQ917508:PHQ917512 PHQ917518:PHQ983042 PHQ983044:PHQ983048 PHQ983054:PHQ1048576 PRM1:PRM2 PRM4:PRM8 PRM14:PRM65538 PRM65540:PRM65544 PRM65550:PRM131074 PRM131076:PRM131080 PRM131086:PRM196610 PRM196612:PRM196616 PRM196622:PRM262146 PRM262148:PRM262152 PRM262158:PRM327682 PRM327684:PRM327688 PRM327694:PRM393218 PRM393220:PRM393224 PRM393230:PRM458754 PRM458756:PRM458760 PRM458766:PRM524290 PRM524292:PRM524296 PRM524302:PRM589826 PRM589828:PRM589832 PRM589838:PRM655362 PRM655364:PRM655368 PRM655374:PRM720898 PRM720900:PRM720904 PRM720910:PRM786434 PRM786436:PRM786440 PRM786446:PRM851970 PRM851972:PRM851976 PRM851982:PRM917506 PRM917508:PRM917512 PRM917518:PRM983042 PRM983044:PRM983048 PRM983054:PRM1048576 QBI1:QBI2 QBI4:QBI8 QBI14:QBI65538 QBI65540:QBI65544 QBI65550:QBI131074 QBI131076:QBI131080 QBI131086:QBI196610 QBI196612:QBI196616 QBI196622:QBI262146 QBI262148:QBI262152 QBI262158:QBI327682 QBI327684:QBI327688 QBI327694:QBI393218 QBI393220:QBI393224 QBI393230:QBI458754 QBI458756:QBI458760 QBI458766:QBI524290 QBI524292:QBI524296 QBI524302:QBI589826 QBI589828:QBI589832 QBI589838:QBI655362 QBI655364:QBI655368 QBI655374:QBI720898 QBI720900:QBI720904 QBI720910:QBI786434 QBI786436:QBI786440 QBI786446:QBI851970 QBI851972:QBI851976 QBI851982:QBI917506 QBI917508:QBI917512 QBI917518:QBI983042 QBI983044:QBI983048 QBI983054:QBI1048576 QLE1:QLE2 QLE4:QLE8 QLE14:QLE65538 QLE65540:QLE65544 QLE65550:QLE131074 QLE131076:QLE131080 QLE131086:QLE196610 QLE196612:QLE196616 QLE196622:QLE262146 QLE262148:QLE262152 QLE262158:QLE327682 QLE327684:QLE327688 QLE327694:QLE393218 QLE393220:QLE393224 QLE393230:QLE458754 QLE458756:QLE458760 QLE458766:QLE524290 QLE524292:QLE524296 QLE524302:QLE589826 QLE589828:QLE589832 QLE589838:QLE655362 QLE655364:QLE655368 QLE655374:QLE720898 QLE720900:QLE720904 QLE720910:QLE786434 QLE786436:QLE786440 QLE786446:QLE851970 QLE851972:QLE851976 QLE851982:QLE917506 QLE917508:QLE917512 QLE917518:QLE983042 QLE983044:QLE983048 QLE983054:QLE1048576 QVA1:QVA2 QVA4:QVA8 QVA14:QVA65538 QVA65540:QVA65544 QVA65550:QVA131074 QVA131076:QVA131080 QVA131086:QVA196610 QVA196612:QVA196616 QVA196622:QVA262146 QVA262148:QVA262152 QVA262158:QVA327682 QVA327684:QVA327688 QVA327694:QVA393218 QVA393220:QVA393224 QVA393230:QVA458754 QVA458756:QVA458760 QVA458766:QVA524290 QVA524292:QVA524296 QVA524302:QVA589826 QVA589828:QVA589832 QVA589838:QVA655362 QVA655364:QVA655368 QVA655374:QVA720898 QVA720900:QVA720904 QVA720910:QVA786434 QVA786436:QVA786440 QVA786446:QVA851970 QVA851972:QVA851976 QVA851982:QVA917506 QVA917508:QVA917512 QVA917518:QVA983042 QVA983044:QVA983048 QVA983054:QVA1048576 REW1:REW2 REW4:REW8 REW14:REW65538 REW65540:REW65544 REW65550:REW131074 REW131076:REW131080 REW131086:REW196610 REW196612:REW196616 REW196622:REW262146 REW262148:REW262152 REW262158:REW327682 REW327684:REW327688 REW327694:REW393218 REW393220:REW393224 REW393230:REW458754 REW458756:REW458760 REW458766:REW524290 REW524292:REW524296 REW524302:REW589826 REW589828:REW589832 REW589838:REW655362 REW655364:REW655368 REW655374:REW720898 REW720900:REW720904 REW720910:REW786434 REW786436:REW786440 REW786446:REW851970 REW851972:REW851976 REW851982:REW917506 REW917508:REW917512 REW917518:REW983042 REW983044:REW983048 REW983054:REW1048576 ROS1:ROS2 ROS4:ROS8 ROS14:ROS65538 ROS65540:ROS65544 ROS65550:ROS131074 ROS131076:ROS131080 ROS131086:ROS196610 ROS196612:ROS196616 ROS196622:ROS262146 ROS262148:ROS262152 ROS262158:ROS327682 ROS327684:ROS327688 ROS327694:ROS393218 ROS393220:ROS393224 ROS393230:ROS458754 ROS458756:ROS458760 ROS458766:ROS524290 ROS524292:ROS524296 ROS524302:ROS589826 ROS589828:ROS589832 ROS589838:ROS655362 ROS655364:ROS655368 ROS655374:ROS720898 ROS720900:ROS720904 ROS720910:ROS786434 ROS786436:ROS786440 ROS786446:ROS851970 ROS851972:ROS851976 ROS851982:ROS917506 ROS917508:ROS917512 ROS917518:ROS983042 ROS983044:ROS983048 ROS983054:ROS1048576 RYO1:RYO2 RYO4:RYO8 RYO14:RYO65538 RYO65540:RYO65544 RYO65550:RYO131074 RYO131076:RYO131080 RYO131086:RYO196610 RYO196612:RYO196616 RYO196622:RYO262146 RYO262148:RYO262152 RYO262158:RYO327682 RYO327684:RYO327688 RYO327694:RYO393218 RYO393220:RYO393224 RYO393230:RYO458754 RYO458756:RYO458760 RYO458766:RYO524290 RYO524292:RYO524296 RYO524302:RYO589826 RYO589828:RYO589832 RYO589838:RYO655362 RYO655364:RYO655368 RYO655374:RYO720898 RYO720900:RYO720904 RYO720910:RYO786434 RYO786436:RYO786440 RYO786446:RYO851970 RYO851972:RYO851976 RYO851982:RYO917506 RYO917508:RYO917512 RYO917518:RYO983042 RYO983044:RYO983048 RYO983054:RYO1048576 SIK1:SIK2 SIK4:SIK8 SIK14:SIK65538 SIK65540:SIK65544 SIK65550:SIK131074 SIK131076:SIK131080 SIK131086:SIK196610 SIK196612:SIK196616 SIK196622:SIK262146 SIK262148:SIK262152 SIK262158:SIK327682 SIK327684:SIK327688 SIK327694:SIK393218 SIK393220:SIK393224 SIK393230:SIK458754 SIK458756:SIK458760 SIK458766:SIK524290 SIK524292:SIK524296 SIK524302:SIK589826 SIK589828:SIK589832 SIK589838:SIK655362 SIK655364:SIK655368 SIK655374:SIK720898 SIK720900:SIK720904 SIK720910:SIK786434 SIK786436:SIK786440 SIK786446:SIK851970 SIK851972:SIK851976 SIK851982:SIK917506 SIK917508:SIK917512 SIK917518:SIK983042 SIK983044:SIK983048 SIK983054:SIK1048576 SSG1:SSG2 SSG4:SSG8 SSG14:SSG65538 SSG65540:SSG65544 SSG65550:SSG131074 SSG131076:SSG131080 SSG131086:SSG196610 SSG196612:SSG196616 SSG196622:SSG262146 SSG262148:SSG262152 SSG262158:SSG327682 SSG327684:SSG327688 SSG327694:SSG393218 SSG393220:SSG393224 SSG393230:SSG458754 SSG458756:SSG458760 SSG458766:SSG524290 SSG524292:SSG524296 SSG524302:SSG589826 SSG589828:SSG589832 SSG589838:SSG655362 SSG655364:SSG655368 SSG655374:SSG720898 SSG720900:SSG720904 SSG720910:SSG786434 SSG786436:SSG786440 SSG786446:SSG851970 SSG851972:SSG851976 SSG851982:SSG917506 SSG917508:SSG917512 SSG917518:SSG983042 SSG983044:SSG983048 SSG983054:SSG1048576 TCC1:TCC2 TCC4:TCC8 TCC14:TCC65538 TCC65540:TCC65544 TCC65550:TCC131074 TCC131076:TCC131080 TCC131086:TCC196610 TCC196612:TCC196616 TCC196622:TCC262146 TCC262148:TCC262152 TCC262158:TCC327682 TCC327684:TCC327688 TCC327694:TCC393218 TCC393220:TCC393224 TCC393230:TCC458754 TCC458756:TCC458760 TCC458766:TCC524290 TCC524292:TCC524296 TCC524302:TCC589826 TCC589828:TCC589832 TCC589838:TCC655362 TCC655364:TCC655368 TCC655374:TCC720898 TCC720900:TCC720904 TCC720910:TCC786434 TCC786436:TCC786440 TCC786446:TCC851970 TCC851972:TCC851976 TCC851982:TCC917506 TCC917508:TCC917512 TCC917518:TCC983042 TCC983044:TCC983048 TCC983054:TCC1048576 TLY1:TLY2 TLY4:TLY8 TLY14:TLY65538 TLY65540:TLY65544 TLY65550:TLY131074 TLY131076:TLY131080 TLY131086:TLY196610 TLY196612:TLY196616 TLY196622:TLY262146 TLY262148:TLY262152 TLY262158:TLY327682 TLY327684:TLY327688 TLY327694:TLY393218 TLY393220:TLY393224 TLY393230:TLY458754 TLY458756:TLY458760 TLY458766:TLY524290 TLY524292:TLY524296 TLY524302:TLY589826 TLY589828:TLY589832 TLY589838:TLY655362 TLY655364:TLY655368 TLY655374:TLY720898 TLY720900:TLY720904 TLY720910:TLY786434 TLY786436:TLY786440 TLY786446:TLY851970 TLY851972:TLY851976 TLY851982:TLY917506 TLY917508:TLY917512 TLY917518:TLY983042 TLY983044:TLY983048 TLY983054:TLY1048576 TVU1:TVU2 TVU4:TVU8 TVU14:TVU65538 TVU65540:TVU65544 TVU65550:TVU131074 TVU131076:TVU131080 TVU131086:TVU196610 TVU196612:TVU196616 TVU196622:TVU262146 TVU262148:TVU262152 TVU262158:TVU327682 TVU327684:TVU327688 TVU327694:TVU393218 TVU393220:TVU393224 TVU393230:TVU458754 TVU458756:TVU458760 TVU458766:TVU524290 TVU524292:TVU524296 TVU524302:TVU589826 TVU589828:TVU589832 TVU589838:TVU655362 TVU655364:TVU655368 TVU655374:TVU720898 TVU720900:TVU720904 TVU720910:TVU786434 TVU786436:TVU786440 TVU786446:TVU851970 TVU851972:TVU851976 TVU851982:TVU917506 TVU917508:TVU917512 TVU917518:TVU983042 TVU983044:TVU983048 TVU983054:TVU1048576 UFQ1:UFQ2 UFQ4:UFQ8 UFQ14:UFQ65538 UFQ65540:UFQ65544 UFQ65550:UFQ131074 UFQ131076:UFQ131080 UFQ131086:UFQ196610 UFQ196612:UFQ196616 UFQ196622:UFQ262146 UFQ262148:UFQ262152 UFQ262158:UFQ327682 UFQ327684:UFQ327688 UFQ327694:UFQ393218 UFQ393220:UFQ393224 UFQ393230:UFQ458754 UFQ458756:UFQ458760 UFQ458766:UFQ524290 UFQ524292:UFQ524296 UFQ524302:UFQ589826 UFQ589828:UFQ589832 UFQ589838:UFQ655362 UFQ655364:UFQ655368 UFQ655374:UFQ720898 UFQ720900:UFQ720904 UFQ720910:UFQ786434 UFQ786436:UFQ786440 UFQ786446:UFQ851970 UFQ851972:UFQ851976 UFQ851982:UFQ917506 UFQ917508:UFQ917512 UFQ917518:UFQ983042 UFQ983044:UFQ983048 UFQ983054:UFQ1048576 UPM1:UPM2 UPM4:UPM8 UPM14:UPM65538 UPM65540:UPM65544 UPM65550:UPM131074 UPM131076:UPM131080 UPM131086:UPM196610 UPM196612:UPM196616 UPM196622:UPM262146 UPM262148:UPM262152 UPM262158:UPM327682 UPM327684:UPM327688 UPM327694:UPM393218 UPM393220:UPM393224 UPM393230:UPM458754 UPM458756:UPM458760 UPM458766:UPM524290 UPM524292:UPM524296 UPM524302:UPM589826 UPM589828:UPM589832 UPM589838:UPM655362 UPM655364:UPM655368 UPM655374:UPM720898 UPM720900:UPM720904 UPM720910:UPM786434 UPM786436:UPM786440 UPM786446:UPM851970 UPM851972:UPM851976 UPM851982:UPM917506 UPM917508:UPM917512 UPM917518:UPM983042 UPM983044:UPM983048 UPM983054:UPM1048576 UZI1:UZI2 UZI4:UZI8 UZI14:UZI65538 UZI65540:UZI65544 UZI65550:UZI131074 UZI131076:UZI131080 UZI131086:UZI196610 UZI196612:UZI196616 UZI196622:UZI262146 UZI262148:UZI262152 UZI262158:UZI327682 UZI327684:UZI327688 UZI327694:UZI393218 UZI393220:UZI393224 UZI393230:UZI458754 UZI458756:UZI458760 UZI458766:UZI524290 UZI524292:UZI524296 UZI524302:UZI589826 UZI589828:UZI589832 UZI589838:UZI655362 UZI655364:UZI655368 UZI655374:UZI720898 UZI720900:UZI720904 UZI720910:UZI786434 UZI786436:UZI786440 UZI786446:UZI851970 UZI851972:UZI851976 UZI851982:UZI917506 UZI917508:UZI917512 UZI917518:UZI983042 UZI983044:UZI983048 UZI983054:UZI1048576 VJE1:VJE2 VJE4:VJE8 VJE14:VJE65538 VJE65540:VJE65544 VJE65550:VJE131074 VJE131076:VJE131080 VJE131086:VJE196610 VJE196612:VJE196616 VJE196622:VJE262146 VJE262148:VJE262152 VJE262158:VJE327682 VJE327684:VJE327688 VJE327694:VJE393218 VJE393220:VJE393224 VJE393230:VJE458754 VJE458756:VJE458760 VJE458766:VJE524290 VJE524292:VJE524296 VJE524302:VJE589826 VJE589828:VJE589832 VJE589838:VJE655362 VJE655364:VJE655368 VJE655374:VJE720898 VJE720900:VJE720904 VJE720910:VJE786434 VJE786436:VJE786440 VJE786446:VJE851970 VJE851972:VJE851976 VJE851982:VJE917506 VJE917508:VJE917512 VJE917518:VJE983042 VJE983044:VJE983048 VJE983054:VJE1048576 VTA1:VTA2 VTA4:VTA8 VTA14:VTA65538 VTA65540:VTA65544 VTA65550:VTA131074 VTA131076:VTA131080 VTA131086:VTA196610 VTA196612:VTA196616 VTA196622:VTA262146 VTA262148:VTA262152 VTA262158:VTA327682 VTA327684:VTA327688 VTA327694:VTA393218 VTA393220:VTA393224 VTA393230:VTA458754 VTA458756:VTA458760 VTA458766:VTA524290 VTA524292:VTA524296 VTA524302:VTA589826 VTA589828:VTA589832 VTA589838:VTA655362 VTA655364:VTA655368 VTA655374:VTA720898 VTA720900:VTA720904 VTA720910:VTA786434 VTA786436:VTA786440 VTA786446:VTA851970 VTA851972:VTA851976 VTA851982:VTA917506 VTA917508:VTA917512 VTA917518:VTA983042 VTA983044:VTA983048 VTA983054:VTA1048576 WCW1:WCW2 WCW4:WCW8 WCW14:WCW65538 WCW65540:WCW65544 WCW65550:WCW131074 WCW131076:WCW131080 WCW131086:WCW196610 WCW196612:WCW196616 WCW196622:WCW262146 WCW262148:WCW262152 WCW262158:WCW327682 WCW327684:WCW327688 WCW327694:WCW393218 WCW393220:WCW393224 WCW393230:WCW458754 WCW458756:WCW458760 WCW458766:WCW524290 WCW524292:WCW524296 WCW524302:WCW589826 WCW589828:WCW589832 WCW589838:WCW655362 WCW655364:WCW655368 WCW655374:WCW720898 WCW720900:WCW720904 WCW720910:WCW786434 WCW786436:WCW786440 WCW786446:WCW851970 WCW851972:WCW851976 WCW851982:WCW917506 WCW917508:WCW917512 WCW917518:WCW983042 WCW983044:WCW983048 WCW983054:WCW1048576 WMS1:WMS2 WMS4:WMS8 WMS14:WMS65538 WMS65540:WMS65544 WMS65550:WMS131074 WMS131076:WMS131080 WMS131086:WMS196610 WMS196612:WMS196616 WMS196622:WMS262146 WMS262148:WMS262152 WMS262158:WMS327682 WMS327684:WMS327688 WMS327694:WMS393218 WMS393220:WMS393224 WMS393230:WMS458754 WMS458756:WMS458760 WMS458766:WMS524290 WMS524292:WMS524296 WMS524302:WMS589826 WMS589828:WMS589832 WMS589838:WMS655362 WMS655364:WMS655368 WMS655374:WMS720898 WMS720900:WMS720904 WMS720910:WMS786434 WMS786436:WMS786440 WMS786446:WMS851970 WMS851972:WMS851976 WMS851982:WMS917506 WMS917508:WMS917512 WMS917518:WMS983042 WMS983044:WMS983048 WMS983054:WMS1048576 WWO1:WWO2 WWO4:WWO8 WWO14:WWO65538 WWO65540:WWO65544 WWO65550:WWO131074 WWO131076:WWO131080 WWO131086:WWO196610 WWO196612:WWO196616 WWO196622:WWO262146 WWO262148:WWO262152 WWO262158:WWO327682 WWO327684:WWO327688 WWO327694:WWO393218 WWO393220:WWO393224 WWO393230:WWO458754 WWO458756:WWO458760 WWO458766:WWO524290 WWO524292:WWO524296 WWO524302:WWO589826 WWO589828:WWO589832 WWO589838:WWO655362 WWO655364:WWO655368 WWO655374:WWO720898 WWO720900:WWO720904 WWO720910:WWO786434 WWO786436:WWO786440 WWO786446:WWO851970 WWO851972:WWO851976 WWO851982:WWO917506 WWO917508:WWO917512 WWO917518:WWO983042 WWO983044:WWO983048 WWO983054:WWO1048576">
      <formula1>"01-国家级,02-省部级,03-地市级,04-无,05-其他（详细写明）"</formula1>
    </dataValidation>
    <dataValidation allowBlank="1" showInputMessage="1" showErrorMessage="1" prompt="请以“万”为单位" sqref="K5:L13 JG5:JH13 TC5:TD13 ACY5:ACZ13 AMU5:AMV13 AWQ5:AWR13 BGM5:BGN13 BQI5:BQJ13 CAE5:CAF13 CKA5:CKB13 CTW5:CTX13 DDS5:DDT13 DNO5:DNP13 DXK5:DXL13 EHG5:EHH13 ERC5:ERD13 FAY5:FAZ13 FKU5:FKV13 FUQ5:FUR13 GEM5:GEN13 GOI5:GOJ13 GYE5:GYF13 HIA5:HIB13 HRW5:HRX13 IBS5:IBT13 ILO5:ILP13 IVK5:IVL13 JFG5:JFH13 JPC5:JPD13 JYY5:JYZ13 KIU5:KIV13 KSQ5:KSR13 LCM5:LCN13 LMI5:LMJ13 LWE5:LWF13 MGA5:MGB13 MPW5:MPX13 MZS5:MZT13 NJO5:NJP13 NTK5:NTL13 ODG5:ODH13 ONC5:OND13 OWY5:OWZ13 PGU5:PGV13 PQQ5:PQR13 QAM5:QAN13 QKI5:QKJ13 QUE5:QUF13 REA5:REB13 RNW5:RNX13 RXS5:RXT13 SHO5:SHP13 SRK5:SRL13 TBG5:TBH13 TLC5:TLD13 TUY5:TUZ13 UEU5:UEV13 UOQ5:UOR13 UYM5:UYN13 VII5:VIJ13 VSE5:VSF13 WCA5:WCB13 WLW5:WLX13 WVS5:WVT13 K589829:L589837 JG589829:JH589837 TC589829:TD589837 ACY589829:ACZ589837 AMU589829:AMV589837 AWQ589829:AWR589837 BGM589829:BGN589837 BQI589829:BQJ589837 CAE589829:CAF589837 CKA589829:CKB589837 CTW589829:CTX589837 DDS589829:DDT589837 DNO589829:DNP589837 DXK589829:DXL589837 EHG589829:EHH589837 ERC589829:ERD589837 FAY589829:FAZ589837 FKU589829:FKV589837 FUQ589829:FUR589837 GEM589829:GEN589837 GOI589829:GOJ589837 GYE589829:GYF589837 HIA589829:HIB589837 HRW589829:HRX589837 IBS589829:IBT589837 ILO589829:ILP589837 IVK589829:IVL589837 JFG589829:JFH589837 JPC589829:JPD589837 JYY589829:JYZ589837 KIU589829:KIV589837 KSQ589829:KSR589837 LCM589829:LCN589837 LMI589829:LMJ589837 LWE589829:LWF589837 MGA589829:MGB589837 MPW589829:MPX589837 MZS589829:MZT589837 NJO589829:NJP589837 NTK589829:NTL589837 ODG589829:ODH589837 ONC589829:OND589837 OWY589829:OWZ589837 PGU589829:PGV589837 PQQ589829:PQR589837 QAM589829:QAN589837 QKI589829:QKJ589837 QUE589829:QUF589837 REA589829:REB589837 RNW589829:RNX589837 RXS589829:RXT589837 SHO589829:SHP589837 SRK589829:SRL589837 TBG589829:TBH589837 TLC589829:TLD589837 TUY589829:TUZ589837 UEU589829:UEV589837 UOQ589829:UOR589837 UYM589829:UYN589837 VII589829:VIJ589837 VSE589829:VSF589837 WCA589829:WCB589837 WLW589829:WLX589837 WVS589829:WVT589837 K65541:L65549 JG65541:JH65549 TC65541:TD65549 ACY65541:ACZ65549 AMU65541:AMV65549 AWQ65541:AWR65549 BGM65541:BGN65549 BQI65541:BQJ65549 CAE65541:CAF65549 CKA65541:CKB65549 CTW65541:CTX65549 DDS65541:DDT65549 DNO65541:DNP65549 DXK65541:DXL65549 EHG65541:EHH65549 ERC65541:ERD65549 FAY65541:FAZ65549 FKU65541:FKV65549 FUQ65541:FUR65549 GEM65541:GEN65549 GOI65541:GOJ65549 GYE65541:GYF65549 HIA65541:HIB65549 HRW65541:HRX65549 IBS65541:IBT65549 ILO65541:ILP65549 IVK65541:IVL65549 JFG65541:JFH65549 JPC65541:JPD65549 JYY65541:JYZ65549 KIU65541:KIV65549 KSQ65541:KSR65549 LCM65541:LCN65549 LMI65541:LMJ65549 LWE65541:LWF65549 MGA65541:MGB65549 MPW65541:MPX65549 MZS65541:MZT65549 NJO65541:NJP65549 NTK65541:NTL65549 ODG65541:ODH65549 ONC65541:OND65549 OWY65541:OWZ65549 PGU65541:PGV65549 PQQ65541:PQR65549 QAM65541:QAN65549 QKI65541:QKJ65549 QUE65541:QUF65549 REA65541:REB65549 RNW65541:RNX65549 RXS65541:RXT65549 SHO65541:SHP65549 SRK65541:SRL65549 TBG65541:TBH65549 TLC65541:TLD65549 TUY65541:TUZ65549 UEU65541:UEV65549 UOQ65541:UOR65549 UYM65541:UYN65549 VII65541:VIJ65549 VSE65541:VSF65549 WCA65541:WCB65549 WLW65541:WLX65549 WVS65541:WVT65549 K655365:L655373 JG655365:JH655373 TC655365:TD655373 ACY655365:ACZ655373 AMU655365:AMV655373 AWQ655365:AWR655373 BGM655365:BGN655373 BQI655365:BQJ655373 CAE655365:CAF655373 CKA655365:CKB655373 CTW655365:CTX655373 DDS655365:DDT655373 DNO655365:DNP655373 DXK655365:DXL655373 EHG655365:EHH655373 ERC655365:ERD655373 FAY655365:FAZ655373 FKU655365:FKV655373 FUQ655365:FUR655373 GEM655365:GEN655373 GOI655365:GOJ655373 GYE655365:GYF655373 HIA655365:HIB655373 HRW655365:HRX655373 IBS655365:IBT655373 ILO655365:ILP655373 IVK655365:IVL655373 JFG655365:JFH655373 JPC655365:JPD655373 JYY655365:JYZ655373 KIU655365:KIV655373 KSQ655365:KSR655373 LCM655365:LCN655373 LMI655365:LMJ655373 LWE655365:LWF655373 MGA655365:MGB655373 MPW655365:MPX655373 MZS655365:MZT655373 NJO655365:NJP655373 NTK655365:NTL655373 ODG655365:ODH655373 ONC655365:OND655373 OWY655365:OWZ655373 PGU655365:PGV655373 PQQ655365:PQR655373 QAM655365:QAN655373 QKI655365:QKJ655373 QUE655365:QUF655373 REA655365:REB655373 RNW655365:RNX655373 RXS655365:RXT655373 SHO655365:SHP655373 SRK655365:SRL655373 TBG655365:TBH655373 TLC655365:TLD655373 TUY655365:TUZ655373 UEU655365:UEV655373 UOQ655365:UOR655373 UYM655365:UYN655373 VII655365:VIJ655373 VSE655365:VSF655373 WCA655365:WCB655373 WLW655365:WLX655373 WVS655365:WVT655373 K131077:L131085 JG131077:JH131085 TC131077:TD131085 ACY131077:ACZ131085 AMU131077:AMV131085 AWQ131077:AWR131085 BGM131077:BGN131085 BQI131077:BQJ131085 CAE131077:CAF131085 CKA131077:CKB131085 CTW131077:CTX131085 DDS131077:DDT131085 DNO131077:DNP131085 DXK131077:DXL131085 EHG131077:EHH131085 ERC131077:ERD131085 FAY131077:FAZ131085 FKU131077:FKV131085 FUQ131077:FUR131085 GEM131077:GEN131085 GOI131077:GOJ131085 GYE131077:GYF131085 HIA131077:HIB131085 HRW131077:HRX131085 IBS131077:IBT131085 ILO131077:ILP131085 IVK131077:IVL131085 JFG131077:JFH131085 JPC131077:JPD131085 JYY131077:JYZ131085 KIU131077:KIV131085 KSQ131077:KSR131085 LCM131077:LCN131085 LMI131077:LMJ131085 LWE131077:LWF131085 MGA131077:MGB131085 MPW131077:MPX131085 MZS131077:MZT131085 NJO131077:NJP131085 NTK131077:NTL131085 ODG131077:ODH131085 ONC131077:OND131085 OWY131077:OWZ131085 PGU131077:PGV131085 PQQ131077:PQR131085 QAM131077:QAN131085 QKI131077:QKJ131085 QUE131077:QUF131085 REA131077:REB131085 RNW131077:RNX131085 RXS131077:RXT131085 SHO131077:SHP131085 SRK131077:SRL131085 TBG131077:TBH131085 TLC131077:TLD131085 TUY131077:TUZ131085 UEU131077:UEV131085 UOQ131077:UOR131085 UYM131077:UYN131085 VII131077:VIJ131085 VSE131077:VSF131085 WCA131077:WCB131085 WLW131077:WLX131085 WVS131077:WVT131085 K720901:L720909 JG720901:JH720909 TC720901:TD720909 ACY720901:ACZ720909 AMU720901:AMV720909 AWQ720901:AWR720909 BGM720901:BGN720909 BQI720901:BQJ720909 CAE720901:CAF720909 CKA720901:CKB720909 CTW720901:CTX720909 DDS720901:DDT720909 DNO720901:DNP720909 DXK720901:DXL720909 EHG720901:EHH720909 ERC720901:ERD720909 FAY720901:FAZ720909 FKU720901:FKV720909 FUQ720901:FUR720909 GEM720901:GEN720909 GOI720901:GOJ720909 GYE720901:GYF720909 HIA720901:HIB720909 HRW720901:HRX720909 IBS720901:IBT720909 ILO720901:ILP720909 IVK720901:IVL720909 JFG720901:JFH720909 JPC720901:JPD720909 JYY720901:JYZ720909 KIU720901:KIV720909 KSQ720901:KSR720909 LCM720901:LCN720909 LMI720901:LMJ720909 LWE720901:LWF720909 MGA720901:MGB720909 MPW720901:MPX720909 MZS720901:MZT720909 NJO720901:NJP720909 NTK720901:NTL720909 ODG720901:ODH720909 ONC720901:OND720909 OWY720901:OWZ720909 PGU720901:PGV720909 PQQ720901:PQR720909 QAM720901:QAN720909 QKI720901:QKJ720909 QUE720901:QUF720909 REA720901:REB720909 RNW720901:RNX720909 RXS720901:RXT720909 SHO720901:SHP720909 SRK720901:SRL720909 TBG720901:TBH720909 TLC720901:TLD720909 TUY720901:TUZ720909 UEU720901:UEV720909 UOQ720901:UOR720909 UYM720901:UYN720909 VII720901:VIJ720909 VSE720901:VSF720909 WCA720901:WCB720909 WLW720901:WLX720909 WVS720901:WVT720909 K196613:L196621 JG196613:JH196621 TC196613:TD196621 ACY196613:ACZ196621 AMU196613:AMV196621 AWQ196613:AWR196621 BGM196613:BGN196621 BQI196613:BQJ196621 CAE196613:CAF196621 CKA196613:CKB196621 CTW196613:CTX196621 DDS196613:DDT196621 DNO196613:DNP196621 DXK196613:DXL196621 EHG196613:EHH196621 ERC196613:ERD196621 FAY196613:FAZ196621 FKU196613:FKV196621 FUQ196613:FUR196621 GEM196613:GEN196621 GOI196613:GOJ196621 GYE196613:GYF196621 HIA196613:HIB196621 HRW196613:HRX196621 IBS196613:IBT196621 ILO196613:ILP196621 IVK196613:IVL196621 JFG196613:JFH196621 JPC196613:JPD196621 JYY196613:JYZ196621 KIU196613:KIV196621 KSQ196613:KSR196621 LCM196613:LCN196621 LMI196613:LMJ196621 LWE196613:LWF196621 MGA196613:MGB196621 MPW196613:MPX196621 MZS196613:MZT196621 NJO196613:NJP196621 NTK196613:NTL196621 ODG196613:ODH196621 ONC196613:OND196621 OWY196613:OWZ196621 PGU196613:PGV196621 PQQ196613:PQR196621 QAM196613:QAN196621 QKI196613:QKJ196621 QUE196613:QUF196621 REA196613:REB196621 RNW196613:RNX196621 RXS196613:RXT196621 SHO196613:SHP196621 SRK196613:SRL196621 TBG196613:TBH196621 TLC196613:TLD196621 TUY196613:TUZ196621 UEU196613:UEV196621 UOQ196613:UOR196621 UYM196613:UYN196621 VII196613:VIJ196621 VSE196613:VSF196621 WCA196613:WCB196621 WLW196613:WLX196621 WVS196613:WVT196621 K786437:L786445 JG786437:JH786445 TC786437:TD786445 ACY786437:ACZ786445 AMU786437:AMV786445 AWQ786437:AWR786445 BGM786437:BGN786445 BQI786437:BQJ786445 CAE786437:CAF786445 CKA786437:CKB786445 CTW786437:CTX786445 DDS786437:DDT786445 DNO786437:DNP786445 DXK786437:DXL786445 EHG786437:EHH786445 ERC786437:ERD786445 FAY786437:FAZ786445 FKU786437:FKV786445 FUQ786437:FUR786445 GEM786437:GEN786445 GOI786437:GOJ786445 GYE786437:GYF786445 HIA786437:HIB786445 HRW786437:HRX786445 IBS786437:IBT786445 ILO786437:ILP786445 IVK786437:IVL786445 JFG786437:JFH786445 JPC786437:JPD786445 JYY786437:JYZ786445 KIU786437:KIV786445 KSQ786437:KSR786445 LCM786437:LCN786445 LMI786437:LMJ786445 LWE786437:LWF786445 MGA786437:MGB786445 MPW786437:MPX786445 MZS786437:MZT786445 NJO786437:NJP786445 NTK786437:NTL786445 ODG786437:ODH786445 ONC786437:OND786445 OWY786437:OWZ786445 PGU786437:PGV786445 PQQ786437:PQR786445 QAM786437:QAN786445 QKI786437:QKJ786445 QUE786437:QUF786445 REA786437:REB786445 RNW786437:RNX786445 RXS786437:RXT786445 SHO786437:SHP786445 SRK786437:SRL786445 TBG786437:TBH786445 TLC786437:TLD786445 TUY786437:TUZ786445 UEU786437:UEV786445 UOQ786437:UOR786445 UYM786437:UYN786445 VII786437:VIJ786445 VSE786437:VSF786445 WCA786437:WCB786445 WLW786437:WLX786445 WVS786437:WVT786445 K262149:L262157 JG262149:JH262157 TC262149:TD262157 ACY262149:ACZ262157 AMU262149:AMV262157 AWQ262149:AWR262157 BGM262149:BGN262157 BQI262149:BQJ262157 CAE262149:CAF262157 CKA262149:CKB262157 CTW262149:CTX262157 DDS262149:DDT262157 DNO262149:DNP262157 DXK262149:DXL262157 EHG262149:EHH262157 ERC262149:ERD262157 FAY262149:FAZ262157 FKU262149:FKV262157 FUQ262149:FUR262157 GEM262149:GEN262157 GOI262149:GOJ262157 GYE262149:GYF262157 HIA262149:HIB262157 HRW262149:HRX262157 IBS262149:IBT262157 ILO262149:ILP262157 IVK262149:IVL262157 JFG262149:JFH262157 JPC262149:JPD262157 JYY262149:JYZ262157 KIU262149:KIV262157 KSQ262149:KSR262157 LCM262149:LCN262157 LMI262149:LMJ262157 LWE262149:LWF262157 MGA262149:MGB262157 MPW262149:MPX262157 MZS262149:MZT262157 NJO262149:NJP262157 NTK262149:NTL262157 ODG262149:ODH262157 ONC262149:OND262157 OWY262149:OWZ262157 PGU262149:PGV262157 PQQ262149:PQR262157 QAM262149:QAN262157 QKI262149:QKJ262157 QUE262149:QUF262157 REA262149:REB262157 RNW262149:RNX262157 RXS262149:RXT262157 SHO262149:SHP262157 SRK262149:SRL262157 TBG262149:TBH262157 TLC262149:TLD262157 TUY262149:TUZ262157 UEU262149:UEV262157 UOQ262149:UOR262157 UYM262149:UYN262157 VII262149:VIJ262157 VSE262149:VSF262157 WCA262149:WCB262157 WLW262149:WLX262157 WVS262149:WVT262157 K851973:L851981 JG851973:JH851981 TC851973:TD851981 ACY851973:ACZ851981 AMU851973:AMV851981 AWQ851973:AWR851981 BGM851973:BGN851981 BQI851973:BQJ851981 CAE851973:CAF851981 CKA851973:CKB851981 CTW851973:CTX851981 DDS851973:DDT851981 DNO851973:DNP851981 DXK851973:DXL851981 EHG851973:EHH851981 ERC851973:ERD851981 FAY851973:FAZ851981 FKU851973:FKV851981 FUQ851973:FUR851981 GEM851973:GEN851981 GOI851973:GOJ851981 GYE851973:GYF851981 HIA851973:HIB851981 HRW851973:HRX851981 IBS851973:IBT851981 ILO851973:ILP851981 IVK851973:IVL851981 JFG851973:JFH851981 JPC851973:JPD851981 JYY851973:JYZ851981 KIU851973:KIV851981 KSQ851973:KSR851981 LCM851973:LCN851981 LMI851973:LMJ851981 LWE851973:LWF851981 MGA851973:MGB851981 MPW851973:MPX851981 MZS851973:MZT851981 NJO851973:NJP851981 NTK851973:NTL851981 ODG851973:ODH851981 ONC851973:OND851981 OWY851973:OWZ851981 PGU851973:PGV851981 PQQ851973:PQR851981 QAM851973:QAN851981 QKI851973:QKJ851981 QUE851973:QUF851981 REA851973:REB851981 RNW851973:RNX851981 RXS851973:RXT851981 SHO851973:SHP851981 SRK851973:SRL851981 TBG851973:TBH851981 TLC851973:TLD851981 TUY851973:TUZ851981 UEU851973:UEV851981 UOQ851973:UOR851981 UYM851973:UYN851981 VII851973:VIJ851981 VSE851973:VSF851981 WCA851973:WCB851981 WLW851973:WLX851981 WVS851973:WVT851981 K327685:L327693 JG327685:JH327693 TC327685:TD327693 ACY327685:ACZ327693 AMU327685:AMV327693 AWQ327685:AWR327693 BGM327685:BGN327693 BQI327685:BQJ327693 CAE327685:CAF327693 CKA327685:CKB327693 CTW327685:CTX327693 DDS327685:DDT327693 DNO327685:DNP327693 DXK327685:DXL327693 EHG327685:EHH327693 ERC327685:ERD327693 FAY327685:FAZ327693 FKU327685:FKV327693 FUQ327685:FUR327693 GEM327685:GEN327693 GOI327685:GOJ327693 GYE327685:GYF327693 HIA327685:HIB327693 HRW327685:HRX327693 IBS327685:IBT327693 ILO327685:ILP327693 IVK327685:IVL327693 JFG327685:JFH327693 JPC327685:JPD327693 JYY327685:JYZ327693 KIU327685:KIV327693 KSQ327685:KSR327693 LCM327685:LCN327693 LMI327685:LMJ327693 LWE327685:LWF327693 MGA327685:MGB327693 MPW327685:MPX327693 MZS327685:MZT327693 NJO327685:NJP327693 NTK327685:NTL327693 ODG327685:ODH327693 ONC327685:OND327693 OWY327685:OWZ327693 PGU327685:PGV327693 PQQ327685:PQR327693 QAM327685:QAN327693 QKI327685:QKJ327693 QUE327685:QUF327693 REA327685:REB327693 RNW327685:RNX327693 RXS327685:RXT327693 SHO327685:SHP327693 SRK327685:SRL327693 TBG327685:TBH327693 TLC327685:TLD327693 TUY327685:TUZ327693 UEU327685:UEV327693 UOQ327685:UOR327693 UYM327685:UYN327693 VII327685:VIJ327693 VSE327685:VSF327693 WCA327685:WCB327693 WLW327685:WLX327693 WVS327685:WVT327693 K917509:L917517 JG917509:JH917517 TC917509:TD917517 ACY917509:ACZ917517 AMU917509:AMV917517 AWQ917509:AWR917517 BGM917509:BGN917517 BQI917509:BQJ917517 CAE917509:CAF917517 CKA917509:CKB917517 CTW917509:CTX917517 DDS917509:DDT917517 DNO917509:DNP917517 DXK917509:DXL917517 EHG917509:EHH917517 ERC917509:ERD917517 FAY917509:FAZ917517 FKU917509:FKV917517 FUQ917509:FUR917517 GEM917509:GEN917517 GOI917509:GOJ917517 GYE917509:GYF917517 HIA917509:HIB917517 HRW917509:HRX917517 IBS917509:IBT917517 ILO917509:ILP917517 IVK917509:IVL917517 JFG917509:JFH917517 JPC917509:JPD917517 JYY917509:JYZ917517 KIU917509:KIV917517 KSQ917509:KSR917517 LCM917509:LCN917517 LMI917509:LMJ917517 LWE917509:LWF917517 MGA917509:MGB917517 MPW917509:MPX917517 MZS917509:MZT917517 NJO917509:NJP917517 NTK917509:NTL917517 ODG917509:ODH917517 ONC917509:OND917517 OWY917509:OWZ917517 PGU917509:PGV917517 PQQ917509:PQR917517 QAM917509:QAN917517 QKI917509:QKJ917517 QUE917509:QUF917517 REA917509:REB917517 RNW917509:RNX917517 RXS917509:RXT917517 SHO917509:SHP917517 SRK917509:SRL917517 TBG917509:TBH917517 TLC917509:TLD917517 TUY917509:TUZ917517 UEU917509:UEV917517 UOQ917509:UOR917517 UYM917509:UYN917517 VII917509:VIJ917517 VSE917509:VSF917517 WCA917509:WCB917517 WLW917509:WLX917517 WVS917509:WVT917517 K393221:L393229 JG393221:JH393229 TC393221:TD393229 ACY393221:ACZ393229 AMU393221:AMV393229 AWQ393221:AWR393229 BGM393221:BGN393229 BQI393221:BQJ393229 CAE393221:CAF393229 CKA393221:CKB393229 CTW393221:CTX393229 DDS393221:DDT393229 DNO393221:DNP393229 DXK393221:DXL393229 EHG393221:EHH393229 ERC393221:ERD393229 FAY393221:FAZ393229 FKU393221:FKV393229 FUQ393221:FUR393229 GEM393221:GEN393229 GOI393221:GOJ393229 GYE393221:GYF393229 HIA393221:HIB393229 HRW393221:HRX393229 IBS393221:IBT393229 ILO393221:ILP393229 IVK393221:IVL393229 JFG393221:JFH393229 JPC393221:JPD393229 JYY393221:JYZ393229 KIU393221:KIV393229 KSQ393221:KSR393229 LCM393221:LCN393229 LMI393221:LMJ393229 LWE393221:LWF393229 MGA393221:MGB393229 MPW393221:MPX393229 MZS393221:MZT393229 NJO393221:NJP393229 NTK393221:NTL393229 ODG393221:ODH393229 ONC393221:OND393229 OWY393221:OWZ393229 PGU393221:PGV393229 PQQ393221:PQR393229 QAM393221:QAN393229 QKI393221:QKJ393229 QUE393221:QUF393229 REA393221:REB393229 RNW393221:RNX393229 RXS393221:RXT393229 SHO393221:SHP393229 SRK393221:SRL393229 TBG393221:TBH393229 TLC393221:TLD393229 TUY393221:TUZ393229 UEU393221:UEV393229 UOQ393221:UOR393229 UYM393221:UYN393229 VII393221:VIJ393229 VSE393221:VSF393229 WCA393221:WCB393229 WLW393221:WLX393229 WVS393221:WVT393229 K983045:L983053 JG983045:JH983053 TC983045:TD983053 ACY983045:ACZ983053 AMU983045:AMV983053 AWQ983045:AWR983053 BGM983045:BGN983053 BQI983045:BQJ983053 CAE983045:CAF983053 CKA983045:CKB983053 CTW983045:CTX983053 DDS983045:DDT983053 DNO983045:DNP983053 DXK983045:DXL983053 EHG983045:EHH983053 ERC983045:ERD983053 FAY983045:FAZ983053 FKU983045:FKV983053 FUQ983045:FUR983053 GEM983045:GEN983053 GOI983045:GOJ983053 GYE983045:GYF983053 HIA983045:HIB983053 HRW983045:HRX983053 IBS983045:IBT983053 ILO983045:ILP983053 IVK983045:IVL983053 JFG983045:JFH983053 JPC983045:JPD983053 JYY983045:JYZ983053 KIU983045:KIV983053 KSQ983045:KSR983053 LCM983045:LCN983053 LMI983045:LMJ983053 LWE983045:LWF983053 MGA983045:MGB983053 MPW983045:MPX983053 MZS983045:MZT983053 NJO983045:NJP983053 NTK983045:NTL983053 ODG983045:ODH983053 ONC983045:OND983053 OWY983045:OWZ983053 PGU983045:PGV983053 PQQ983045:PQR983053 QAM983045:QAN983053 QKI983045:QKJ983053 QUE983045:QUF983053 REA983045:REB983053 RNW983045:RNX983053 RXS983045:RXT983053 SHO983045:SHP983053 SRK983045:SRL983053 TBG983045:TBH983053 TLC983045:TLD983053 TUY983045:TUZ983053 UEU983045:UEV983053 UOQ983045:UOR983053 UYM983045:UYN983053 VII983045:VIJ983053 VSE983045:VSF983053 WCA983045:WCB983053 WLW983045:WLX983053 WVS983045:WVT983053 K458757:L458765 JG458757:JH458765 TC458757:TD458765 ACY458757:ACZ458765 AMU458757:AMV458765 AWQ458757:AWR458765 BGM458757:BGN458765 BQI458757:BQJ458765 CAE458757:CAF458765 CKA458757:CKB458765 CTW458757:CTX458765 DDS458757:DDT458765 DNO458757:DNP458765 DXK458757:DXL458765 EHG458757:EHH458765 ERC458757:ERD458765 FAY458757:FAZ458765 FKU458757:FKV458765 FUQ458757:FUR458765 GEM458757:GEN458765 GOI458757:GOJ458765 GYE458757:GYF458765 HIA458757:HIB458765 HRW458757:HRX458765 IBS458757:IBT458765 ILO458757:ILP458765 IVK458757:IVL458765 JFG458757:JFH458765 JPC458757:JPD458765 JYY458757:JYZ458765 KIU458757:KIV458765 KSQ458757:KSR458765 LCM458757:LCN458765 LMI458757:LMJ458765 LWE458757:LWF458765 MGA458757:MGB458765 MPW458757:MPX458765 MZS458757:MZT458765 NJO458757:NJP458765 NTK458757:NTL458765 ODG458757:ODH458765 ONC458757:OND458765 OWY458757:OWZ458765 PGU458757:PGV458765 PQQ458757:PQR458765 QAM458757:QAN458765 QKI458757:QKJ458765 QUE458757:QUF458765 REA458757:REB458765 RNW458757:RNX458765 RXS458757:RXT458765 SHO458757:SHP458765 SRK458757:SRL458765 TBG458757:TBH458765 TLC458757:TLD458765 TUY458757:TUZ458765 UEU458757:UEV458765 UOQ458757:UOR458765 UYM458757:UYN458765 VII458757:VIJ458765 VSE458757:VSF458765 WCA458757:WCB458765 WLW458757:WLX458765 WVS458757:WVT458765 K524293:L524301 JG524293:JH524301 TC524293:TD524301 ACY524293:ACZ524301 AMU524293:AMV524301 AWQ524293:AWR524301 BGM524293:BGN524301 BQI524293:BQJ524301 CAE524293:CAF524301 CKA524293:CKB524301 CTW524293:CTX524301 DDS524293:DDT524301 DNO524293:DNP524301 DXK524293:DXL524301 EHG524293:EHH524301 ERC524293:ERD524301 FAY524293:FAZ524301 FKU524293:FKV524301 FUQ524293:FUR524301 GEM524293:GEN524301 GOI524293:GOJ524301 GYE524293:GYF524301 HIA524293:HIB524301 HRW524293:HRX524301 IBS524293:IBT524301 ILO524293:ILP524301 IVK524293:IVL524301 JFG524293:JFH524301 JPC524293:JPD524301 JYY524293:JYZ524301 KIU524293:KIV524301 KSQ524293:KSR524301 LCM524293:LCN524301 LMI524293:LMJ524301 LWE524293:LWF524301 MGA524293:MGB524301 MPW524293:MPX524301 MZS524293:MZT524301 NJO524293:NJP524301 NTK524293:NTL524301 ODG524293:ODH524301 ONC524293:OND524301 OWY524293:OWZ524301 PGU524293:PGV524301 PQQ524293:PQR524301 QAM524293:QAN524301 QKI524293:QKJ524301 QUE524293:QUF524301 REA524293:REB524301 RNW524293:RNX524301 RXS524293:RXT524301 SHO524293:SHP524301 SRK524293:SRL524301 TBG524293:TBH524301 TLC524293:TLD524301 TUY524293:TUZ524301 UEU524293:UEV524301 UOQ524293:UOR524301 UYM524293:UYN524301 VII524293:VIJ524301 VSE524293:VSF524301 WCA524293:WCB524301 WLW524293:WLX524301 WVS524293:WVT524301"/>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A54"/>
  <sheetViews>
    <sheetView tabSelected="1" workbookViewId="0">
      <selection activeCell="B3" sqref="B3:C3"/>
    </sheetView>
  </sheetViews>
  <sheetFormatPr defaultColWidth="9" defaultRowHeight="13.5"/>
  <cols>
    <col min="1" max="1" width="5.625" style="5" customWidth="1"/>
    <col min="2" max="2" width="21.5" style="5" customWidth="1"/>
    <col min="3" max="4" width="22.375" style="5" customWidth="1"/>
    <col min="5" max="6" width="9" style="5"/>
    <col min="7" max="7" width="8.5" style="5" customWidth="1"/>
    <col min="8" max="8" width="9" style="5"/>
    <col min="9" max="9" width="10.5" style="5" customWidth="1"/>
    <col min="10" max="15" width="9" style="5"/>
    <col min="16" max="16" width="10.5" style="5" customWidth="1"/>
    <col min="17" max="17" width="9" style="5"/>
    <col min="18" max="18" width="9.75" style="5" customWidth="1"/>
    <col min="19" max="22" width="9" style="5"/>
    <col min="23" max="23" width="9.875" style="5" customWidth="1"/>
    <col min="24" max="24" width="10.5" style="5" customWidth="1"/>
    <col min="25" max="30" width="9.375" style="5" customWidth="1"/>
    <col min="31" max="33" width="9" style="5"/>
    <col min="34" max="34" width="22.625" style="5" customWidth="1"/>
    <col min="35" max="35" width="12.75" style="5" customWidth="1"/>
    <col min="36" max="36" width="9" style="5"/>
    <col min="37" max="37" width="10" style="5" customWidth="1"/>
    <col min="38" max="40" width="9" style="5"/>
    <col min="41" max="41" width="10.375" style="5" customWidth="1"/>
    <col min="42" max="42" width="9.875" style="5" customWidth="1"/>
    <col min="43" max="43" width="13.75" style="5" customWidth="1"/>
    <col min="44" max="44" width="9.625" style="5" customWidth="1"/>
    <col min="45" max="45" width="10.375" style="6" customWidth="1"/>
    <col min="46" max="46" width="10" style="6" customWidth="1"/>
    <col min="47" max="47" width="13.875" style="6" customWidth="1"/>
    <col min="48" max="48" width="9.625" style="5" customWidth="1"/>
    <col min="49" max="49" width="10" style="5" customWidth="1"/>
    <col min="50" max="258" width="9" style="5"/>
    <col min="259" max="259" width="5.625" style="5" customWidth="1"/>
    <col min="260" max="260" width="22.375" style="5" customWidth="1"/>
    <col min="261" max="262" width="9" style="5"/>
    <col min="263" max="263" width="8.5" style="5" customWidth="1"/>
    <col min="264" max="264" width="9" style="5"/>
    <col min="265" max="265" width="9.25" style="5" customWidth="1"/>
    <col min="266" max="271" width="9" style="5"/>
    <col min="272" max="272" width="10.5" style="5" customWidth="1"/>
    <col min="273" max="278" width="9" style="5"/>
    <col min="279" max="279" width="9.875" style="5" customWidth="1"/>
    <col min="280" max="280" width="10.5" style="5" customWidth="1"/>
    <col min="281" max="286" width="9.375" style="5" customWidth="1"/>
    <col min="287" max="289" width="9" style="5"/>
    <col min="290" max="290" width="22.625" style="5" customWidth="1"/>
    <col min="291" max="291" width="12.75" style="5" customWidth="1"/>
    <col min="292" max="298" width="9" style="5"/>
    <col min="299" max="299" width="13.75" style="5" customWidth="1"/>
    <col min="300" max="302" width="9" style="5"/>
    <col min="303" max="303" width="13.875" style="5" customWidth="1"/>
    <col min="304" max="514" width="9" style="5"/>
    <col min="515" max="515" width="5.625" style="5" customWidth="1"/>
    <col min="516" max="516" width="22.375" style="5" customWidth="1"/>
    <col min="517" max="518" width="9" style="5"/>
    <col min="519" max="519" width="8.5" style="5" customWidth="1"/>
    <col min="520" max="520" width="9" style="5"/>
    <col min="521" max="521" width="9.25" style="5" customWidth="1"/>
    <col min="522" max="527" width="9" style="5"/>
    <col min="528" max="528" width="10.5" style="5" customWidth="1"/>
    <col min="529" max="534" width="9" style="5"/>
    <col min="535" max="535" width="9.875" style="5" customWidth="1"/>
    <col min="536" max="536" width="10.5" style="5" customWidth="1"/>
    <col min="537" max="542" width="9.375" style="5" customWidth="1"/>
    <col min="543" max="545" width="9" style="5"/>
    <col min="546" max="546" width="22.625" style="5" customWidth="1"/>
    <col min="547" max="547" width="12.75" style="5" customWidth="1"/>
    <col min="548" max="554" width="9" style="5"/>
    <col min="555" max="555" width="13.75" style="5" customWidth="1"/>
    <col min="556" max="558" width="9" style="5"/>
    <col min="559" max="559" width="13.875" style="5" customWidth="1"/>
    <col min="560" max="770" width="9" style="5"/>
    <col min="771" max="771" width="5.625" style="5" customWidth="1"/>
    <col min="772" max="772" width="22.375" style="5" customWidth="1"/>
    <col min="773" max="774" width="9" style="5"/>
    <col min="775" max="775" width="8.5" style="5" customWidth="1"/>
    <col min="776" max="776" width="9" style="5"/>
    <col min="777" max="777" width="9.25" style="5" customWidth="1"/>
    <col min="778" max="783" width="9" style="5"/>
    <col min="784" max="784" width="10.5" style="5" customWidth="1"/>
    <col min="785" max="790" width="9" style="5"/>
    <col min="791" max="791" width="9.875" style="5" customWidth="1"/>
    <col min="792" max="792" width="10.5" style="5" customWidth="1"/>
    <col min="793" max="798" width="9.375" style="5" customWidth="1"/>
    <col min="799" max="801" width="9" style="5"/>
    <col min="802" max="802" width="22.625" style="5" customWidth="1"/>
    <col min="803" max="803" width="12.75" style="5" customWidth="1"/>
    <col min="804" max="810" width="9" style="5"/>
    <col min="811" max="811" width="13.75" style="5" customWidth="1"/>
    <col min="812" max="814" width="9" style="5"/>
    <col min="815" max="815" width="13.875" style="5" customWidth="1"/>
    <col min="816" max="1026" width="9" style="5"/>
    <col min="1027" max="1027" width="5.625" style="5" customWidth="1"/>
    <col min="1028" max="1028" width="22.375" style="5" customWidth="1"/>
    <col min="1029" max="1030" width="9" style="5"/>
    <col min="1031" max="1031" width="8.5" style="5" customWidth="1"/>
    <col min="1032" max="1032" width="9" style="5"/>
    <col min="1033" max="1033" width="9.25" style="5" customWidth="1"/>
    <col min="1034" max="1039" width="9" style="5"/>
    <col min="1040" max="1040" width="10.5" style="5" customWidth="1"/>
    <col min="1041" max="1046" width="9" style="5"/>
    <col min="1047" max="1047" width="9.875" style="5" customWidth="1"/>
    <col min="1048" max="1048" width="10.5" style="5" customWidth="1"/>
    <col min="1049" max="1054" width="9.375" style="5" customWidth="1"/>
    <col min="1055" max="1057" width="9" style="5"/>
    <col min="1058" max="1058" width="22.625" style="5" customWidth="1"/>
    <col min="1059" max="1059" width="12.75" style="5" customWidth="1"/>
    <col min="1060" max="1066" width="9" style="5"/>
    <col min="1067" max="1067" width="13.75" style="5" customWidth="1"/>
    <col min="1068" max="1070" width="9" style="5"/>
    <col min="1071" max="1071" width="13.875" style="5" customWidth="1"/>
    <col min="1072" max="1282" width="9" style="5"/>
    <col min="1283" max="1283" width="5.625" style="5" customWidth="1"/>
    <col min="1284" max="1284" width="22.375" style="5" customWidth="1"/>
    <col min="1285" max="1286" width="9" style="5"/>
    <col min="1287" max="1287" width="8.5" style="5" customWidth="1"/>
    <col min="1288" max="1288" width="9" style="5"/>
    <col min="1289" max="1289" width="9.25" style="5" customWidth="1"/>
    <col min="1290" max="1295" width="9" style="5"/>
    <col min="1296" max="1296" width="10.5" style="5" customWidth="1"/>
    <col min="1297" max="1302" width="9" style="5"/>
    <col min="1303" max="1303" width="9.875" style="5" customWidth="1"/>
    <col min="1304" max="1304" width="10.5" style="5" customWidth="1"/>
    <col min="1305" max="1310" width="9.375" style="5" customWidth="1"/>
    <col min="1311" max="1313" width="9" style="5"/>
    <col min="1314" max="1314" width="22.625" style="5" customWidth="1"/>
    <col min="1315" max="1315" width="12.75" style="5" customWidth="1"/>
    <col min="1316" max="1322" width="9" style="5"/>
    <col min="1323" max="1323" width="13.75" style="5" customWidth="1"/>
    <col min="1324" max="1326" width="9" style="5"/>
    <col min="1327" max="1327" width="13.875" style="5" customWidth="1"/>
    <col min="1328" max="1538" width="9" style="5"/>
    <col min="1539" max="1539" width="5.625" style="5" customWidth="1"/>
    <col min="1540" max="1540" width="22.375" style="5" customWidth="1"/>
    <col min="1541" max="1542" width="9" style="5"/>
    <col min="1543" max="1543" width="8.5" style="5" customWidth="1"/>
    <col min="1544" max="1544" width="9" style="5"/>
    <col min="1545" max="1545" width="9.25" style="5" customWidth="1"/>
    <col min="1546" max="1551" width="9" style="5"/>
    <col min="1552" max="1552" width="10.5" style="5" customWidth="1"/>
    <col min="1553" max="1558" width="9" style="5"/>
    <col min="1559" max="1559" width="9.875" style="5" customWidth="1"/>
    <col min="1560" max="1560" width="10.5" style="5" customWidth="1"/>
    <col min="1561" max="1566" width="9.375" style="5" customWidth="1"/>
    <col min="1567" max="1569" width="9" style="5"/>
    <col min="1570" max="1570" width="22.625" style="5" customWidth="1"/>
    <col min="1571" max="1571" width="12.75" style="5" customWidth="1"/>
    <col min="1572" max="1578" width="9" style="5"/>
    <col min="1579" max="1579" width="13.75" style="5" customWidth="1"/>
    <col min="1580" max="1582" width="9" style="5"/>
    <col min="1583" max="1583" width="13.875" style="5" customWidth="1"/>
    <col min="1584" max="1794" width="9" style="5"/>
    <col min="1795" max="1795" width="5.625" style="5" customWidth="1"/>
    <col min="1796" max="1796" width="22.375" style="5" customWidth="1"/>
    <col min="1797" max="1798" width="9" style="5"/>
    <col min="1799" max="1799" width="8.5" style="5" customWidth="1"/>
    <col min="1800" max="1800" width="9" style="5"/>
    <col min="1801" max="1801" width="9.25" style="5" customWidth="1"/>
    <col min="1802" max="1807" width="9" style="5"/>
    <col min="1808" max="1808" width="10.5" style="5" customWidth="1"/>
    <col min="1809" max="1814" width="9" style="5"/>
    <col min="1815" max="1815" width="9.875" style="5" customWidth="1"/>
    <col min="1816" max="1816" width="10.5" style="5" customWidth="1"/>
    <col min="1817" max="1822" width="9.375" style="5" customWidth="1"/>
    <col min="1823" max="1825" width="9" style="5"/>
    <col min="1826" max="1826" width="22.625" style="5" customWidth="1"/>
    <col min="1827" max="1827" width="12.75" style="5" customWidth="1"/>
    <col min="1828" max="1834" width="9" style="5"/>
    <col min="1835" max="1835" width="13.75" style="5" customWidth="1"/>
    <col min="1836" max="1838" width="9" style="5"/>
    <col min="1839" max="1839" width="13.875" style="5" customWidth="1"/>
    <col min="1840" max="2050" width="9" style="5"/>
    <col min="2051" max="2051" width="5.625" style="5" customWidth="1"/>
    <col min="2052" max="2052" width="22.375" style="5" customWidth="1"/>
    <col min="2053" max="2054" width="9" style="5"/>
    <col min="2055" max="2055" width="8.5" style="5" customWidth="1"/>
    <col min="2056" max="2056" width="9" style="5"/>
    <col min="2057" max="2057" width="9.25" style="5" customWidth="1"/>
    <col min="2058" max="2063" width="9" style="5"/>
    <col min="2064" max="2064" width="10.5" style="5" customWidth="1"/>
    <col min="2065" max="2070" width="9" style="5"/>
    <col min="2071" max="2071" width="9.875" style="5" customWidth="1"/>
    <col min="2072" max="2072" width="10.5" style="5" customWidth="1"/>
    <col min="2073" max="2078" width="9.375" style="5" customWidth="1"/>
    <col min="2079" max="2081" width="9" style="5"/>
    <col min="2082" max="2082" width="22.625" style="5" customWidth="1"/>
    <col min="2083" max="2083" width="12.75" style="5" customWidth="1"/>
    <col min="2084" max="2090" width="9" style="5"/>
    <col min="2091" max="2091" width="13.75" style="5" customWidth="1"/>
    <col min="2092" max="2094" width="9" style="5"/>
    <col min="2095" max="2095" width="13.875" style="5" customWidth="1"/>
    <col min="2096" max="2306" width="9" style="5"/>
    <col min="2307" max="2307" width="5.625" style="5" customWidth="1"/>
    <col min="2308" max="2308" width="22.375" style="5" customWidth="1"/>
    <col min="2309" max="2310" width="9" style="5"/>
    <col min="2311" max="2311" width="8.5" style="5" customWidth="1"/>
    <col min="2312" max="2312" width="9" style="5"/>
    <col min="2313" max="2313" width="9.25" style="5" customWidth="1"/>
    <col min="2314" max="2319" width="9" style="5"/>
    <col min="2320" max="2320" width="10.5" style="5" customWidth="1"/>
    <col min="2321" max="2326" width="9" style="5"/>
    <col min="2327" max="2327" width="9.875" style="5" customWidth="1"/>
    <col min="2328" max="2328" width="10.5" style="5" customWidth="1"/>
    <col min="2329" max="2334" width="9.375" style="5" customWidth="1"/>
    <col min="2335" max="2337" width="9" style="5"/>
    <col min="2338" max="2338" width="22.625" style="5" customWidth="1"/>
    <col min="2339" max="2339" width="12.75" style="5" customWidth="1"/>
    <col min="2340" max="2346" width="9" style="5"/>
    <col min="2347" max="2347" width="13.75" style="5" customWidth="1"/>
    <col min="2348" max="2350" width="9" style="5"/>
    <col min="2351" max="2351" width="13.875" style="5" customWidth="1"/>
    <col min="2352" max="2562" width="9" style="5"/>
    <col min="2563" max="2563" width="5.625" style="5" customWidth="1"/>
    <col min="2564" max="2564" width="22.375" style="5" customWidth="1"/>
    <col min="2565" max="2566" width="9" style="5"/>
    <col min="2567" max="2567" width="8.5" style="5" customWidth="1"/>
    <col min="2568" max="2568" width="9" style="5"/>
    <col min="2569" max="2569" width="9.25" style="5" customWidth="1"/>
    <col min="2570" max="2575" width="9" style="5"/>
    <col min="2576" max="2576" width="10.5" style="5" customWidth="1"/>
    <col min="2577" max="2582" width="9" style="5"/>
    <col min="2583" max="2583" width="9.875" style="5" customWidth="1"/>
    <col min="2584" max="2584" width="10.5" style="5" customWidth="1"/>
    <col min="2585" max="2590" width="9.375" style="5" customWidth="1"/>
    <col min="2591" max="2593" width="9" style="5"/>
    <col min="2594" max="2594" width="22.625" style="5" customWidth="1"/>
    <col min="2595" max="2595" width="12.75" style="5" customWidth="1"/>
    <col min="2596" max="2602" width="9" style="5"/>
    <col min="2603" max="2603" width="13.75" style="5" customWidth="1"/>
    <col min="2604" max="2606" width="9" style="5"/>
    <col min="2607" max="2607" width="13.875" style="5" customWidth="1"/>
    <col min="2608" max="2818" width="9" style="5"/>
    <col min="2819" max="2819" width="5.625" style="5" customWidth="1"/>
    <col min="2820" max="2820" width="22.375" style="5" customWidth="1"/>
    <col min="2821" max="2822" width="9" style="5"/>
    <col min="2823" max="2823" width="8.5" style="5" customWidth="1"/>
    <col min="2824" max="2824" width="9" style="5"/>
    <col min="2825" max="2825" width="9.25" style="5" customWidth="1"/>
    <col min="2826" max="2831" width="9" style="5"/>
    <col min="2832" max="2832" width="10.5" style="5" customWidth="1"/>
    <col min="2833" max="2838" width="9" style="5"/>
    <col min="2839" max="2839" width="9.875" style="5" customWidth="1"/>
    <col min="2840" max="2840" width="10.5" style="5" customWidth="1"/>
    <col min="2841" max="2846" width="9.375" style="5" customWidth="1"/>
    <col min="2847" max="2849" width="9" style="5"/>
    <col min="2850" max="2850" width="22.625" style="5" customWidth="1"/>
    <col min="2851" max="2851" width="12.75" style="5" customWidth="1"/>
    <col min="2852" max="2858" width="9" style="5"/>
    <col min="2859" max="2859" width="13.75" style="5" customWidth="1"/>
    <col min="2860" max="2862" width="9" style="5"/>
    <col min="2863" max="2863" width="13.875" style="5" customWidth="1"/>
    <col min="2864" max="3074" width="9" style="5"/>
    <col min="3075" max="3075" width="5.625" style="5" customWidth="1"/>
    <col min="3076" max="3076" width="22.375" style="5" customWidth="1"/>
    <col min="3077" max="3078" width="9" style="5"/>
    <col min="3079" max="3079" width="8.5" style="5" customWidth="1"/>
    <col min="3080" max="3080" width="9" style="5"/>
    <col min="3081" max="3081" width="9.25" style="5" customWidth="1"/>
    <col min="3082" max="3087" width="9" style="5"/>
    <col min="3088" max="3088" width="10.5" style="5" customWidth="1"/>
    <col min="3089" max="3094" width="9" style="5"/>
    <col min="3095" max="3095" width="9.875" style="5" customWidth="1"/>
    <col min="3096" max="3096" width="10.5" style="5" customWidth="1"/>
    <col min="3097" max="3102" width="9.375" style="5" customWidth="1"/>
    <col min="3103" max="3105" width="9" style="5"/>
    <col min="3106" max="3106" width="22.625" style="5" customWidth="1"/>
    <col min="3107" max="3107" width="12.75" style="5" customWidth="1"/>
    <col min="3108" max="3114" width="9" style="5"/>
    <col min="3115" max="3115" width="13.75" style="5" customWidth="1"/>
    <col min="3116" max="3118" width="9" style="5"/>
    <col min="3119" max="3119" width="13.875" style="5" customWidth="1"/>
    <col min="3120" max="3330" width="9" style="5"/>
    <col min="3331" max="3331" width="5.625" style="5" customWidth="1"/>
    <col min="3332" max="3332" width="22.375" style="5" customWidth="1"/>
    <col min="3333" max="3334" width="9" style="5"/>
    <col min="3335" max="3335" width="8.5" style="5" customWidth="1"/>
    <col min="3336" max="3336" width="9" style="5"/>
    <col min="3337" max="3337" width="9.25" style="5" customWidth="1"/>
    <col min="3338" max="3343" width="9" style="5"/>
    <col min="3344" max="3344" width="10.5" style="5" customWidth="1"/>
    <col min="3345" max="3350" width="9" style="5"/>
    <col min="3351" max="3351" width="9.875" style="5" customWidth="1"/>
    <col min="3352" max="3352" width="10.5" style="5" customWidth="1"/>
    <col min="3353" max="3358" width="9.375" style="5" customWidth="1"/>
    <col min="3359" max="3361" width="9" style="5"/>
    <col min="3362" max="3362" width="22.625" style="5" customWidth="1"/>
    <col min="3363" max="3363" width="12.75" style="5" customWidth="1"/>
    <col min="3364" max="3370" width="9" style="5"/>
    <col min="3371" max="3371" width="13.75" style="5" customWidth="1"/>
    <col min="3372" max="3374" width="9" style="5"/>
    <col min="3375" max="3375" width="13.875" style="5" customWidth="1"/>
    <col min="3376" max="3586" width="9" style="5"/>
    <col min="3587" max="3587" width="5.625" style="5" customWidth="1"/>
    <col min="3588" max="3588" width="22.375" style="5" customWidth="1"/>
    <col min="3589" max="3590" width="9" style="5"/>
    <col min="3591" max="3591" width="8.5" style="5" customWidth="1"/>
    <col min="3592" max="3592" width="9" style="5"/>
    <col min="3593" max="3593" width="9.25" style="5" customWidth="1"/>
    <col min="3594" max="3599" width="9" style="5"/>
    <col min="3600" max="3600" width="10.5" style="5" customWidth="1"/>
    <col min="3601" max="3606" width="9" style="5"/>
    <col min="3607" max="3607" width="9.875" style="5" customWidth="1"/>
    <col min="3608" max="3608" width="10.5" style="5" customWidth="1"/>
    <col min="3609" max="3614" width="9.375" style="5" customWidth="1"/>
    <col min="3615" max="3617" width="9" style="5"/>
    <col min="3618" max="3618" width="22.625" style="5" customWidth="1"/>
    <col min="3619" max="3619" width="12.75" style="5" customWidth="1"/>
    <col min="3620" max="3626" width="9" style="5"/>
    <col min="3627" max="3627" width="13.75" style="5" customWidth="1"/>
    <col min="3628" max="3630" width="9" style="5"/>
    <col min="3631" max="3631" width="13.875" style="5" customWidth="1"/>
    <col min="3632" max="3842" width="9" style="5"/>
    <col min="3843" max="3843" width="5.625" style="5" customWidth="1"/>
    <col min="3844" max="3844" width="22.375" style="5" customWidth="1"/>
    <col min="3845" max="3846" width="9" style="5"/>
    <col min="3847" max="3847" width="8.5" style="5" customWidth="1"/>
    <col min="3848" max="3848" width="9" style="5"/>
    <col min="3849" max="3849" width="9.25" style="5" customWidth="1"/>
    <col min="3850" max="3855" width="9" style="5"/>
    <col min="3856" max="3856" width="10.5" style="5" customWidth="1"/>
    <col min="3857" max="3862" width="9" style="5"/>
    <col min="3863" max="3863" width="9.875" style="5" customWidth="1"/>
    <col min="3864" max="3864" width="10.5" style="5" customWidth="1"/>
    <col min="3865" max="3870" width="9.375" style="5" customWidth="1"/>
    <col min="3871" max="3873" width="9" style="5"/>
    <col min="3874" max="3874" width="22.625" style="5" customWidth="1"/>
    <col min="3875" max="3875" width="12.75" style="5" customWidth="1"/>
    <col min="3876" max="3882" width="9" style="5"/>
    <col min="3883" max="3883" width="13.75" style="5" customWidth="1"/>
    <col min="3884" max="3886" width="9" style="5"/>
    <col min="3887" max="3887" width="13.875" style="5" customWidth="1"/>
    <col min="3888" max="4098" width="9" style="5"/>
    <col min="4099" max="4099" width="5.625" style="5" customWidth="1"/>
    <col min="4100" max="4100" width="22.375" style="5" customWidth="1"/>
    <col min="4101" max="4102" width="9" style="5"/>
    <col min="4103" max="4103" width="8.5" style="5" customWidth="1"/>
    <col min="4104" max="4104" width="9" style="5"/>
    <col min="4105" max="4105" width="9.25" style="5" customWidth="1"/>
    <col min="4106" max="4111" width="9" style="5"/>
    <col min="4112" max="4112" width="10.5" style="5" customWidth="1"/>
    <col min="4113" max="4118" width="9" style="5"/>
    <col min="4119" max="4119" width="9.875" style="5" customWidth="1"/>
    <col min="4120" max="4120" width="10.5" style="5" customWidth="1"/>
    <col min="4121" max="4126" width="9.375" style="5" customWidth="1"/>
    <col min="4127" max="4129" width="9" style="5"/>
    <col min="4130" max="4130" width="22.625" style="5" customWidth="1"/>
    <col min="4131" max="4131" width="12.75" style="5" customWidth="1"/>
    <col min="4132" max="4138" width="9" style="5"/>
    <col min="4139" max="4139" width="13.75" style="5" customWidth="1"/>
    <col min="4140" max="4142" width="9" style="5"/>
    <col min="4143" max="4143" width="13.875" style="5" customWidth="1"/>
    <col min="4144" max="4354" width="9" style="5"/>
    <col min="4355" max="4355" width="5.625" style="5" customWidth="1"/>
    <col min="4356" max="4356" width="22.375" style="5" customWidth="1"/>
    <col min="4357" max="4358" width="9" style="5"/>
    <col min="4359" max="4359" width="8.5" style="5" customWidth="1"/>
    <col min="4360" max="4360" width="9" style="5"/>
    <col min="4361" max="4361" width="9.25" style="5" customWidth="1"/>
    <col min="4362" max="4367" width="9" style="5"/>
    <col min="4368" max="4368" width="10.5" style="5" customWidth="1"/>
    <col min="4369" max="4374" width="9" style="5"/>
    <col min="4375" max="4375" width="9.875" style="5" customWidth="1"/>
    <col min="4376" max="4376" width="10.5" style="5" customWidth="1"/>
    <col min="4377" max="4382" width="9.375" style="5" customWidth="1"/>
    <col min="4383" max="4385" width="9" style="5"/>
    <col min="4386" max="4386" width="22.625" style="5" customWidth="1"/>
    <col min="4387" max="4387" width="12.75" style="5" customWidth="1"/>
    <col min="4388" max="4394" width="9" style="5"/>
    <col min="4395" max="4395" width="13.75" style="5" customWidth="1"/>
    <col min="4396" max="4398" width="9" style="5"/>
    <col min="4399" max="4399" width="13.875" style="5" customWidth="1"/>
    <col min="4400" max="4610" width="9" style="5"/>
    <col min="4611" max="4611" width="5.625" style="5" customWidth="1"/>
    <col min="4612" max="4612" width="22.375" style="5" customWidth="1"/>
    <col min="4613" max="4614" width="9" style="5"/>
    <col min="4615" max="4615" width="8.5" style="5" customWidth="1"/>
    <col min="4616" max="4616" width="9" style="5"/>
    <col min="4617" max="4617" width="9.25" style="5" customWidth="1"/>
    <col min="4618" max="4623" width="9" style="5"/>
    <col min="4624" max="4624" width="10.5" style="5" customWidth="1"/>
    <col min="4625" max="4630" width="9" style="5"/>
    <col min="4631" max="4631" width="9.875" style="5" customWidth="1"/>
    <col min="4632" max="4632" width="10.5" style="5" customWidth="1"/>
    <col min="4633" max="4638" width="9.375" style="5" customWidth="1"/>
    <col min="4639" max="4641" width="9" style="5"/>
    <col min="4642" max="4642" width="22.625" style="5" customWidth="1"/>
    <col min="4643" max="4643" width="12.75" style="5" customWidth="1"/>
    <col min="4644" max="4650" width="9" style="5"/>
    <col min="4651" max="4651" width="13.75" style="5" customWidth="1"/>
    <col min="4652" max="4654" width="9" style="5"/>
    <col min="4655" max="4655" width="13.875" style="5" customWidth="1"/>
    <col min="4656" max="4866" width="9" style="5"/>
    <col min="4867" max="4867" width="5.625" style="5" customWidth="1"/>
    <col min="4868" max="4868" width="22.375" style="5" customWidth="1"/>
    <col min="4869" max="4870" width="9" style="5"/>
    <col min="4871" max="4871" width="8.5" style="5" customWidth="1"/>
    <col min="4872" max="4872" width="9" style="5"/>
    <col min="4873" max="4873" width="9.25" style="5" customWidth="1"/>
    <col min="4874" max="4879" width="9" style="5"/>
    <col min="4880" max="4880" width="10.5" style="5" customWidth="1"/>
    <col min="4881" max="4886" width="9" style="5"/>
    <col min="4887" max="4887" width="9.875" style="5" customWidth="1"/>
    <col min="4888" max="4888" width="10.5" style="5" customWidth="1"/>
    <col min="4889" max="4894" width="9.375" style="5" customWidth="1"/>
    <col min="4895" max="4897" width="9" style="5"/>
    <col min="4898" max="4898" width="22.625" style="5" customWidth="1"/>
    <col min="4899" max="4899" width="12.75" style="5" customWidth="1"/>
    <col min="4900" max="4906" width="9" style="5"/>
    <col min="4907" max="4907" width="13.75" style="5" customWidth="1"/>
    <col min="4908" max="4910" width="9" style="5"/>
    <col min="4911" max="4911" width="13.875" style="5" customWidth="1"/>
    <col min="4912" max="5122" width="9" style="5"/>
    <col min="5123" max="5123" width="5.625" style="5" customWidth="1"/>
    <col min="5124" max="5124" width="22.375" style="5" customWidth="1"/>
    <col min="5125" max="5126" width="9" style="5"/>
    <col min="5127" max="5127" width="8.5" style="5" customWidth="1"/>
    <col min="5128" max="5128" width="9" style="5"/>
    <col min="5129" max="5129" width="9.25" style="5" customWidth="1"/>
    <col min="5130" max="5135" width="9" style="5"/>
    <col min="5136" max="5136" width="10.5" style="5" customWidth="1"/>
    <col min="5137" max="5142" width="9" style="5"/>
    <col min="5143" max="5143" width="9.875" style="5" customWidth="1"/>
    <col min="5144" max="5144" width="10.5" style="5" customWidth="1"/>
    <col min="5145" max="5150" width="9.375" style="5" customWidth="1"/>
    <col min="5151" max="5153" width="9" style="5"/>
    <col min="5154" max="5154" width="22.625" style="5" customWidth="1"/>
    <col min="5155" max="5155" width="12.75" style="5" customWidth="1"/>
    <col min="5156" max="5162" width="9" style="5"/>
    <col min="5163" max="5163" width="13.75" style="5" customWidth="1"/>
    <col min="5164" max="5166" width="9" style="5"/>
    <col min="5167" max="5167" width="13.875" style="5" customWidth="1"/>
    <col min="5168" max="5378" width="9" style="5"/>
    <col min="5379" max="5379" width="5.625" style="5" customWidth="1"/>
    <col min="5380" max="5380" width="22.375" style="5" customWidth="1"/>
    <col min="5381" max="5382" width="9" style="5"/>
    <col min="5383" max="5383" width="8.5" style="5" customWidth="1"/>
    <col min="5384" max="5384" width="9" style="5"/>
    <col min="5385" max="5385" width="9.25" style="5" customWidth="1"/>
    <col min="5386" max="5391" width="9" style="5"/>
    <col min="5392" max="5392" width="10.5" style="5" customWidth="1"/>
    <col min="5393" max="5398" width="9" style="5"/>
    <col min="5399" max="5399" width="9.875" style="5" customWidth="1"/>
    <col min="5400" max="5400" width="10.5" style="5" customWidth="1"/>
    <col min="5401" max="5406" width="9.375" style="5" customWidth="1"/>
    <col min="5407" max="5409" width="9" style="5"/>
    <col min="5410" max="5410" width="22.625" style="5" customWidth="1"/>
    <col min="5411" max="5411" width="12.75" style="5" customWidth="1"/>
    <col min="5412" max="5418" width="9" style="5"/>
    <col min="5419" max="5419" width="13.75" style="5" customWidth="1"/>
    <col min="5420" max="5422" width="9" style="5"/>
    <col min="5423" max="5423" width="13.875" style="5" customWidth="1"/>
    <col min="5424" max="5634" width="9" style="5"/>
    <col min="5635" max="5635" width="5.625" style="5" customWidth="1"/>
    <col min="5636" max="5636" width="22.375" style="5" customWidth="1"/>
    <col min="5637" max="5638" width="9" style="5"/>
    <col min="5639" max="5639" width="8.5" style="5" customWidth="1"/>
    <col min="5640" max="5640" width="9" style="5"/>
    <col min="5641" max="5641" width="9.25" style="5" customWidth="1"/>
    <col min="5642" max="5647" width="9" style="5"/>
    <col min="5648" max="5648" width="10.5" style="5" customWidth="1"/>
    <col min="5649" max="5654" width="9" style="5"/>
    <col min="5655" max="5655" width="9.875" style="5" customWidth="1"/>
    <col min="5656" max="5656" width="10.5" style="5" customWidth="1"/>
    <col min="5657" max="5662" width="9.375" style="5" customWidth="1"/>
    <col min="5663" max="5665" width="9" style="5"/>
    <col min="5666" max="5666" width="22.625" style="5" customWidth="1"/>
    <col min="5667" max="5667" width="12.75" style="5" customWidth="1"/>
    <col min="5668" max="5674" width="9" style="5"/>
    <col min="5675" max="5675" width="13.75" style="5" customWidth="1"/>
    <col min="5676" max="5678" width="9" style="5"/>
    <col min="5679" max="5679" width="13.875" style="5" customWidth="1"/>
    <col min="5680" max="5890" width="9" style="5"/>
    <col min="5891" max="5891" width="5.625" style="5" customWidth="1"/>
    <col min="5892" max="5892" width="22.375" style="5" customWidth="1"/>
    <col min="5893" max="5894" width="9" style="5"/>
    <col min="5895" max="5895" width="8.5" style="5" customWidth="1"/>
    <col min="5896" max="5896" width="9" style="5"/>
    <col min="5897" max="5897" width="9.25" style="5" customWidth="1"/>
    <col min="5898" max="5903" width="9" style="5"/>
    <col min="5904" max="5904" width="10.5" style="5" customWidth="1"/>
    <col min="5905" max="5910" width="9" style="5"/>
    <col min="5911" max="5911" width="9.875" style="5" customWidth="1"/>
    <col min="5912" max="5912" width="10.5" style="5" customWidth="1"/>
    <col min="5913" max="5918" width="9.375" style="5" customWidth="1"/>
    <col min="5919" max="5921" width="9" style="5"/>
    <col min="5922" max="5922" width="22.625" style="5" customWidth="1"/>
    <col min="5923" max="5923" width="12.75" style="5" customWidth="1"/>
    <col min="5924" max="5930" width="9" style="5"/>
    <col min="5931" max="5931" width="13.75" style="5" customWidth="1"/>
    <col min="5932" max="5934" width="9" style="5"/>
    <col min="5935" max="5935" width="13.875" style="5" customWidth="1"/>
    <col min="5936" max="6146" width="9" style="5"/>
    <col min="6147" max="6147" width="5.625" style="5" customWidth="1"/>
    <col min="6148" max="6148" width="22.375" style="5" customWidth="1"/>
    <col min="6149" max="6150" width="9" style="5"/>
    <col min="6151" max="6151" width="8.5" style="5" customWidth="1"/>
    <col min="6152" max="6152" width="9" style="5"/>
    <col min="6153" max="6153" width="9.25" style="5" customWidth="1"/>
    <col min="6154" max="6159" width="9" style="5"/>
    <col min="6160" max="6160" width="10.5" style="5" customWidth="1"/>
    <col min="6161" max="6166" width="9" style="5"/>
    <col min="6167" max="6167" width="9.875" style="5" customWidth="1"/>
    <col min="6168" max="6168" width="10.5" style="5" customWidth="1"/>
    <col min="6169" max="6174" width="9.375" style="5" customWidth="1"/>
    <col min="6175" max="6177" width="9" style="5"/>
    <col min="6178" max="6178" width="22.625" style="5" customWidth="1"/>
    <col min="6179" max="6179" width="12.75" style="5" customWidth="1"/>
    <col min="6180" max="6186" width="9" style="5"/>
    <col min="6187" max="6187" width="13.75" style="5" customWidth="1"/>
    <col min="6188" max="6190" width="9" style="5"/>
    <col min="6191" max="6191" width="13.875" style="5" customWidth="1"/>
    <col min="6192" max="6402" width="9" style="5"/>
    <col min="6403" max="6403" width="5.625" style="5" customWidth="1"/>
    <col min="6404" max="6404" width="22.375" style="5" customWidth="1"/>
    <col min="6405" max="6406" width="9" style="5"/>
    <col min="6407" max="6407" width="8.5" style="5" customWidth="1"/>
    <col min="6408" max="6408" width="9" style="5"/>
    <col min="6409" max="6409" width="9.25" style="5" customWidth="1"/>
    <col min="6410" max="6415" width="9" style="5"/>
    <col min="6416" max="6416" width="10.5" style="5" customWidth="1"/>
    <col min="6417" max="6422" width="9" style="5"/>
    <col min="6423" max="6423" width="9.875" style="5" customWidth="1"/>
    <col min="6424" max="6424" width="10.5" style="5" customWidth="1"/>
    <col min="6425" max="6430" width="9.375" style="5" customWidth="1"/>
    <col min="6431" max="6433" width="9" style="5"/>
    <col min="6434" max="6434" width="22.625" style="5" customWidth="1"/>
    <col min="6435" max="6435" width="12.75" style="5" customWidth="1"/>
    <col min="6436" max="6442" width="9" style="5"/>
    <col min="6443" max="6443" width="13.75" style="5" customWidth="1"/>
    <col min="6444" max="6446" width="9" style="5"/>
    <col min="6447" max="6447" width="13.875" style="5" customWidth="1"/>
    <col min="6448" max="6658" width="9" style="5"/>
    <col min="6659" max="6659" width="5.625" style="5" customWidth="1"/>
    <col min="6660" max="6660" width="22.375" style="5" customWidth="1"/>
    <col min="6661" max="6662" width="9" style="5"/>
    <col min="6663" max="6663" width="8.5" style="5" customWidth="1"/>
    <col min="6664" max="6664" width="9" style="5"/>
    <col min="6665" max="6665" width="9.25" style="5" customWidth="1"/>
    <col min="6666" max="6671" width="9" style="5"/>
    <col min="6672" max="6672" width="10.5" style="5" customWidth="1"/>
    <col min="6673" max="6678" width="9" style="5"/>
    <col min="6679" max="6679" width="9.875" style="5" customWidth="1"/>
    <col min="6680" max="6680" width="10.5" style="5" customWidth="1"/>
    <col min="6681" max="6686" width="9.375" style="5" customWidth="1"/>
    <col min="6687" max="6689" width="9" style="5"/>
    <col min="6690" max="6690" width="22.625" style="5" customWidth="1"/>
    <col min="6691" max="6691" width="12.75" style="5" customWidth="1"/>
    <col min="6692" max="6698" width="9" style="5"/>
    <col min="6699" max="6699" width="13.75" style="5" customWidth="1"/>
    <col min="6700" max="6702" width="9" style="5"/>
    <col min="6703" max="6703" width="13.875" style="5" customWidth="1"/>
    <col min="6704" max="6914" width="9" style="5"/>
    <col min="6915" max="6915" width="5.625" style="5" customWidth="1"/>
    <col min="6916" max="6916" width="22.375" style="5" customWidth="1"/>
    <col min="6917" max="6918" width="9" style="5"/>
    <col min="6919" max="6919" width="8.5" style="5" customWidth="1"/>
    <col min="6920" max="6920" width="9" style="5"/>
    <col min="6921" max="6921" width="9.25" style="5" customWidth="1"/>
    <col min="6922" max="6927" width="9" style="5"/>
    <col min="6928" max="6928" width="10.5" style="5" customWidth="1"/>
    <col min="6929" max="6934" width="9" style="5"/>
    <col min="6935" max="6935" width="9.875" style="5" customWidth="1"/>
    <col min="6936" max="6936" width="10.5" style="5" customWidth="1"/>
    <col min="6937" max="6942" width="9.375" style="5" customWidth="1"/>
    <col min="6943" max="6945" width="9" style="5"/>
    <col min="6946" max="6946" width="22.625" style="5" customWidth="1"/>
    <col min="6947" max="6947" width="12.75" style="5" customWidth="1"/>
    <col min="6948" max="6954" width="9" style="5"/>
    <col min="6955" max="6955" width="13.75" style="5" customWidth="1"/>
    <col min="6956" max="6958" width="9" style="5"/>
    <col min="6959" max="6959" width="13.875" style="5" customWidth="1"/>
    <col min="6960" max="7170" width="9" style="5"/>
    <col min="7171" max="7171" width="5.625" style="5" customWidth="1"/>
    <col min="7172" max="7172" width="22.375" style="5" customWidth="1"/>
    <col min="7173" max="7174" width="9" style="5"/>
    <col min="7175" max="7175" width="8.5" style="5" customWidth="1"/>
    <col min="7176" max="7176" width="9" style="5"/>
    <col min="7177" max="7177" width="9.25" style="5" customWidth="1"/>
    <col min="7178" max="7183" width="9" style="5"/>
    <col min="7184" max="7184" width="10.5" style="5" customWidth="1"/>
    <col min="7185" max="7190" width="9" style="5"/>
    <col min="7191" max="7191" width="9.875" style="5" customWidth="1"/>
    <col min="7192" max="7192" width="10.5" style="5" customWidth="1"/>
    <col min="7193" max="7198" width="9.375" style="5" customWidth="1"/>
    <col min="7199" max="7201" width="9" style="5"/>
    <col min="7202" max="7202" width="22.625" style="5" customWidth="1"/>
    <col min="7203" max="7203" width="12.75" style="5" customWidth="1"/>
    <col min="7204" max="7210" width="9" style="5"/>
    <col min="7211" max="7211" width="13.75" style="5" customWidth="1"/>
    <col min="7212" max="7214" width="9" style="5"/>
    <col min="7215" max="7215" width="13.875" style="5" customWidth="1"/>
    <col min="7216" max="7426" width="9" style="5"/>
    <col min="7427" max="7427" width="5.625" style="5" customWidth="1"/>
    <col min="7428" max="7428" width="22.375" style="5" customWidth="1"/>
    <col min="7429" max="7430" width="9" style="5"/>
    <col min="7431" max="7431" width="8.5" style="5" customWidth="1"/>
    <col min="7432" max="7432" width="9" style="5"/>
    <col min="7433" max="7433" width="9.25" style="5" customWidth="1"/>
    <col min="7434" max="7439" width="9" style="5"/>
    <col min="7440" max="7440" width="10.5" style="5" customWidth="1"/>
    <col min="7441" max="7446" width="9" style="5"/>
    <col min="7447" max="7447" width="9.875" style="5" customWidth="1"/>
    <col min="7448" max="7448" width="10.5" style="5" customWidth="1"/>
    <col min="7449" max="7454" width="9.375" style="5" customWidth="1"/>
    <col min="7455" max="7457" width="9" style="5"/>
    <col min="7458" max="7458" width="22.625" style="5" customWidth="1"/>
    <col min="7459" max="7459" width="12.75" style="5" customWidth="1"/>
    <col min="7460" max="7466" width="9" style="5"/>
    <col min="7467" max="7467" width="13.75" style="5" customWidth="1"/>
    <col min="7468" max="7470" width="9" style="5"/>
    <col min="7471" max="7471" width="13.875" style="5" customWidth="1"/>
    <col min="7472" max="7682" width="9" style="5"/>
    <col min="7683" max="7683" width="5.625" style="5" customWidth="1"/>
    <col min="7684" max="7684" width="22.375" style="5" customWidth="1"/>
    <col min="7685" max="7686" width="9" style="5"/>
    <col min="7687" max="7687" width="8.5" style="5" customWidth="1"/>
    <col min="7688" max="7688" width="9" style="5"/>
    <col min="7689" max="7689" width="9.25" style="5" customWidth="1"/>
    <col min="7690" max="7695" width="9" style="5"/>
    <col min="7696" max="7696" width="10.5" style="5" customWidth="1"/>
    <col min="7697" max="7702" width="9" style="5"/>
    <col min="7703" max="7703" width="9.875" style="5" customWidth="1"/>
    <col min="7704" max="7704" width="10.5" style="5" customWidth="1"/>
    <col min="7705" max="7710" width="9.375" style="5" customWidth="1"/>
    <col min="7711" max="7713" width="9" style="5"/>
    <col min="7714" max="7714" width="22.625" style="5" customWidth="1"/>
    <col min="7715" max="7715" width="12.75" style="5" customWidth="1"/>
    <col min="7716" max="7722" width="9" style="5"/>
    <col min="7723" max="7723" width="13.75" style="5" customWidth="1"/>
    <col min="7724" max="7726" width="9" style="5"/>
    <col min="7727" max="7727" width="13.875" style="5" customWidth="1"/>
    <col min="7728" max="7938" width="9" style="5"/>
    <col min="7939" max="7939" width="5.625" style="5" customWidth="1"/>
    <col min="7940" max="7940" width="22.375" style="5" customWidth="1"/>
    <col min="7941" max="7942" width="9" style="5"/>
    <col min="7943" max="7943" width="8.5" style="5" customWidth="1"/>
    <col min="7944" max="7944" width="9" style="5"/>
    <col min="7945" max="7945" width="9.25" style="5" customWidth="1"/>
    <col min="7946" max="7951" width="9" style="5"/>
    <col min="7952" max="7952" width="10.5" style="5" customWidth="1"/>
    <col min="7953" max="7958" width="9" style="5"/>
    <col min="7959" max="7959" width="9.875" style="5" customWidth="1"/>
    <col min="7960" max="7960" width="10.5" style="5" customWidth="1"/>
    <col min="7961" max="7966" width="9.375" style="5" customWidth="1"/>
    <col min="7967" max="7969" width="9" style="5"/>
    <col min="7970" max="7970" width="22.625" style="5" customWidth="1"/>
    <col min="7971" max="7971" width="12.75" style="5" customWidth="1"/>
    <col min="7972" max="7978" width="9" style="5"/>
    <col min="7979" max="7979" width="13.75" style="5" customWidth="1"/>
    <col min="7980" max="7982" width="9" style="5"/>
    <col min="7983" max="7983" width="13.875" style="5" customWidth="1"/>
    <col min="7984" max="8194" width="9" style="5"/>
    <col min="8195" max="8195" width="5.625" style="5" customWidth="1"/>
    <col min="8196" max="8196" width="22.375" style="5" customWidth="1"/>
    <col min="8197" max="8198" width="9" style="5"/>
    <col min="8199" max="8199" width="8.5" style="5" customWidth="1"/>
    <col min="8200" max="8200" width="9" style="5"/>
    <col min="8201" max="8201" width="9.25" style="5" customWidth="1"/>
    <col min="8202" max="8207" width="9" style="5"/>
    <col min="8208" max="8208" width="10.5" style="5" customWidth="1"/>
    <col min="8209" max="8214" width="9" style="5"/>
    <col min="8215" max="8215" width="9.875" style="5" customWidth="1"/>
    <col min="8216" max="8216" width="10.5" style="5" customWidth="1"/>
    <col min="8217" max="8222" width="9.375" style="5" customWidth="1"/>
    <col min="8223" max="8225" width="9" style="5"/>
    <col min="8226" max="8226" width="22.625" style="5" customWidth="1"/>
    <col min="8227" max="8227" width="12.75" style="5" customWidth="1"/>
    <col min="8228" max="8234" width="9" style="5"/>
    <col min="8235" max="8235" width="13.75" style="5" customWidth="1"/>
    <col min="8236" max="8238" width="9" style="5"/>
    <col min="8239" max="8239" width="13.875" style="5" customWidth="1"/>
    <col min="8240" max="8450" width="9" style="5"/>
    <col min="8451" max="8451" width="5.625" style="5" customWidth="1"/>
    <col min="8452" max="8452" width="22.375" style="5" customWidth="1"/>
    <col min="8453" max="8454" width="9" style="5"/>
    <col min="8455" max="8455" width="8.5" style="5" customWidth="1"/>
    <col min="8456" max="8456" width="9" style="5"/>
    <col min="8457" max="8457" width="9.25" style="5" customWidth="1"/>
    <col min="8458" max="8463" width="9" style="5"/>
    <col min="8464" max="8464" width="10.5" style="5" customWidth="1"/>
    <col min="8465" max="8470" width="9" style="5"/>
    <col min="8471" max="8471" width="9.875" style="5" customWidth="1"/>
    <col min="8472" max="8472" width="10.5" style="5" customWidth="1"/>
    <col min="8473" max="8478" width="9.375" style="5" customWidth="1"/>
    <col min="8479" max="8481" width="9" style="5"/>
    <col min="8482" max="8482" width="22.625" style="5" customWidth="1"/>
    <col min="8483" max="8483" width="12.75" style="5" customWidth="1"/>
    <col min="8484" max="8490" width="9" style="5"/>
    <col min="8491" max="8491" width="13.75" style="5" customWidth="1"/>
    <col min="8492" max="8494" width="9" style="5"/>
    <col min="8495" max="8495" width="13.875" style="5" customWidth="1"/>
    <col min="8496" max="8706" width="9" style="5"/>
    <col min="8707" max="8707" width="5.625" style="5" customWidth="1"/>
    <col min="8708" max="8708" width="22.375" style="5" customWidth="1"/>
    <col min="8709" max="8710" width="9" style="5"/>
    <col min="8711" max="8711" width="8.5" style="5" customWidth="1"/>
    <col min="8712" max="8712" width="9" style="5"/>
    <col min="8713" max="8713" width="9.25" style="5" customWidth="1"/>
    <col min="8714" max="8719" width="9" style="5"/>
    <col min="8720" max="8720" width="10.5" style="5" customWidth="1"/>
    <col min="8721" max="8726" width="9" style="5"/>
    <col min="8727" max="8727" width="9.875" style="5" customWidth="1"/>
    <col min="8728" max="8728" width="10.5" style="5" customWidth="1"/>
    <col min="8729" max="8734" width="9.375" style="5" customWidth="1"/>
    <col min="8735" max="8737" width="9" style="5"/>
    <col min="8738" max="8738" width="22.625" style="5" customWidth="1"/>
    <col min="8739" max="8739" width="12.75" style="5" customWidth="1"/>
    <col min="8740" max="8746" width="9" style="5"/>
    <col min="8747" max="8747" width="13.75" style="5" customWidth="1"/>
    <col min="8748" max="8750" width="9" style="5"/>
    <col min="8751" max="8751" width="13.875" style="5" customWidth="1"/>
    <col min="8752" max="8962" width="9" style="5"/>
    <col min="8963" max="8963" width="5.625" style="5" customWidth="1"/>
    <col min="8964" max="8964" width="22.375" style="5" customWidth="1"/>
    <col min="8965" max="8966" width="9" style="5"/>
    <col min="8967" max="8967" width="8.5" style="5" customWidth="1"/>
    <col min="8968" max="8968" width="9" style="5"/>
    <col min="8969" max="8969" width="9.25" style="5" customWidth="1"/>
    <col min="8970" max="8975" width="9" style="5"/>
    <col min="8976" max="8976" width="10.5" style="5" customWidth="1"/>
    <col min="8977" max="8982" width="9" style="5"/>
    <col min="8983" max="8983" width="9.875" style="5" customWidth="1"/>
    <col min="8984" max="8984" width="10.5" style="5" customWidth="1"/>
    <col min="8985" max="8990" width="9.375" style="5" customWidth="1"/>
    <col min="8991" max="8993" width="9" style="5"/>
    <col min="8994" max="8994" width="22.625" style="5" customWidth="1"/>
    <col min="8995" max="8995" width="12.75" style="5" customWidth="1"/>
    <col min="8996" max="9002" width="9" style="5"/>
    <col min="9003" max="9003" width="13.75" style="5" customWidth="1"/>
    <col min="9004" max="9006" width="9" style="5"/>
    <col min="9007" max="9007" width="13.875" style="5" customWidth="1"/>
    <col min="9008" max="9218" width="9" style="5"/>
    <col min="9219" max="9219" width="5.625" style="5" customWidth="1"/>
    <col min="9220" max="9220" width="22.375" style="5" customWidth="1"/>
    <col min="9221" max="9222" width="9" style="5"/>
    <col min="9223" max="9223" width="8.5" style="5" customWidth="1"/>
    <col min="9224" max="9224" width="9" style="5"/>
    <col min="9225" max="9225" width="9.25" style="5" customWidth="1"/>
    <col min="9226" max="9231" width="9" style="5"/>
    <col min="9232" max="9232" width="10.5" style="5" customWidth="1"/>
    <col min="9233" max="9238" width="9" style="5"/>
    <col min="9239" max="9239" width="9.875" style="5" customWidth="1"/>
    <col min="9240" max="9240" width="10.5" style="5" customWidth="1"/>
    <col min="9241" max="9246" width="9.375" style="5" customWidth="1"/>
    <col min="9247" max="9249" width="9" style="5"/>
    <col min="9250" max="9250" width="22.625" style="5" customWidth="1"/>
    <col min="9251" max="9251" width="12.75" style="5" customWidth="1"/>
    <col min="9252" max="9258" width="9" style="5"/>
    <col min="9259" max="9259" width="13.75" style="5" customWidth="1"/>
    <col min="9260" max="9262" width="9" style="5"/>
    <col min="9263" max="9263" width="13.875" style="5" customWidth="1"/>
    <col min="9264" max="9474" width="9" style="5"/>
    <col min="9475" max="9475" width="5.625" style="5" customWidth="1"/>
    <col min="9476" max="9476" width="22.375" style="5" customWidth="1"/>
    <col min="9477" max="9478" width="9" style="5"/>
    <col min="9479" max="9479" width="8.5" style="5" customWidth="1"/>
    <col min="9480" max="9480" width="9" style="5"/>
    <col min="9481" max="9481" width="9.25" style="5" customWidth="1"/>
    <col min="9482" max="9487" width="9" style="5"/>
    <col min="9488" max="9488" width="10.5" style="5" customWidth="1"/>
    <col min="9489" max="9494" width="9" style="5"/>
    <col min="9495" max="9495" width="9.875" style="5" customWidth="1"/>
    <col min="9496" max="9496" width="10.5" style="5" customWidth="1"/>
    <col min="9497" max="9502" width="9.375" style="5" customWidth="1"/>
    <col min="9503" max="9505" width="9" style="5"/>
    <col min="9506" max="9506" width="22.625" style="5" customWidth="1"/>
    <col min="9507" max="9507" width="12.75" style="5" customWidth="1"/>
    <col min="9508" max="9514" width="9" style="5"/>
    <col min="9515" max="9515" width="13.75" style="5" customWidth="1"/>
    <col min="9516" max="9518" width="9" style="5"/>
    <col min="9519" max="9519" width="13.875" style="5" customWidth="1"/>
    <col min="9520" max="9730" width="9" style="5"/>
    <col min="9731" max="9731" width="5.625" style="5" customWidth="1"/>
    <col min="9732" max="9732" width="22.375" style="5" customWidth="1"/>
    <col min="9733" max="9734" width="9" style="5"/>
    <col min="9735" max="9735" width="8.5" style="5" customWidth="1"/>
    <col min="9736" max="9736" width="9" style="5"/>
    <col min="9737" max="9737" width="9.25" style="5" customWidth="1"/>
    <col min="9738" max="9743" width="9" style="5"/>
    <col min="9744" max="9744" width="10.5" style="5" customWidth="1"/>
    <col min="9745" max="9750" width="9" style="5"/>
    <col min="9751" max="9751" width="9.875" style="5" customWidth="1"/>
    <col min="9752" max="9752" width="10.5" style="5" customWidth="1"/>
    <col min="9753" max="9758" width="9.375" style="5" customWidth="1"/>
    <col min="9759" max="9761" width="9" style="5"/>
    <col min="9762" max="9762" width="22.625" style="5" customWidth="1"/>
    <col min="9763" max="9763" width="12.75" style="5" customWidth="1"/>
    <col min="9764" max="9770" width="9" style="5"/>
    <col min="9771" max="9771" width="13.75" style="5" customWidth="1"/>
    <col min="9772" max="9774" width="9" style="5"/>
    <col min="9775" max="9775" width="13.875" style="5" customWidth="1"/>
    <col min="9776" max="9986" width="9" style="5"/>
    <col min="9987" max="9987" width="5.625" style="5" customWidth="1"/>
    <col min="9988" max="9988" width="22.375" style="5" customWidth="1"/>
    <col min="9989" max="9990" width="9" style="5"/>
    <col min="9991" max="9991" width="8.5" style="5" customWidth="1"/>
    <col min="9992" max="9992" width="9" style="5"/>
    <col min="9993" max="9993" width="9.25" style="5" customWidth="1"/>
    <col min="9994" max="9999" width="9" style="5"/>
    <col min="10000" max="10000" width="10.5" style="5" customWidth="1"/>
    <col min="10001" max="10006" width="9" style="5"/>
    <col min="10007" max="10007" width="9.875" style="5" customWidth="1"/>
    <col min="10008" max="10008" width="10.5" style="5" customWidth="1"/>
    <col min="10009" max="10014" width="9.375" style="5" customWidth="1"/>
    <col min="10015" max="10017" width="9" style="5"/>
    <col min="10018" max="10018" width="22.625" style="5" customWidth="1"/>
    <col min="10019" max="10019" width="12.75" style="5" customWidth="1"/>
    <col min="10020" max="10026" width="9" style="5"/>
    <col min="10027" max="10027" width="13.75" style="5" customWidth="1"/>
    <col min="10028" max="10030" width="9" style="5"/>
    <col min="10031" max="10031" width="13.875" style="5" customWidth="1"/>
    <col min="10032" max="10242" width="9" style="5"/>
    <col min="10243" max="10243" width="5.625" style="5" customWidth="1"/>
    <col min="10244" max="10244" width="22.375" style="5" customWidth="1"/>
    <col min="10245" max="10246" width="9" style="5"/>
    <col min="10247" max="10247" width="8.5" style="5" customWidth="1"/>
    <col min="10248" max="10248" width="9" style="5"/>
    <col min="10249" max="10249" width="9.25" style="5" customWidth="1"/>
    <col min="10250" max="10255" width="9" style="5"/>
    <col min="10256" max="10256" width="10.5" style="5" customWidth="1"/>
    <col min="10257" max="10262" width="9" style="5"/>
    <col min="10263" max="10263" width="9.875" style="5" customWidth="1"/>
    <col min="10264" max="10264" width="10.5" style="5" customWidth="1"/>
    <col min="10265" max="10270" width="9.375" style="5" customWidth="1"/>
    <col min="10271" max="10273" width="9" style="5"/>
    <col min="10274" max="10274" width="22.625" style="5" customWidth="1"/>
    <col min="10275" max="10275" width="12.75" style="5" customWidth="1"/>
    <col min="10276" max="10282" width="9" style="5"/>
    <col min="10283" max="10283" width="13.75" style="5" customWidth="1"/>
    <col min="10284" max="10286" width="9" style="5"/>
    <col min="10287" max="10287" width="13.875" style="5" customWidth="1"/>
    <col min="10288" max="10498" width="9" style="5"/>
    <col min="10499" max="10499" width="5.625" style="5" customWidth="1"/>
    <col min="10500" max="10500" width="22.375" style="5" customWidth="1"/>
    <col min="10501" max="10502" width="9" style="5"/>
    <col min="10503" max="10503" width="8.5" style="5" customWidth="1"/>
    <col min="10504" max="10504" width="9" style="5"/>
    <col min="10505" max="10505" width="9.25" style="5" customWidth="1"/>
    <col min="10506" max="10511" width="9" style="5"/>
    <col min="10512" max="10512" width="10.5" style="5" customWidth="1"/>
    <col min="10513" max="10518" width="9" style="5"/>
    <col min="10519" max="10519" width="9.875" style="5" customWidth="1"/>
    <col min="10520" max="10520" width="10.5" style="5" customWidth="1"/>
    <col min="10521" max="10526" width="9.375" style="5" customWidth="1"/>
    <col min="10527" max="10529" width="9" style="5"/>
    <col min="10530" max="10530" width="22.625" style="5" customWidth="1"/>
    <col min="10531" max="10531" width="12.75" style="5" customWidth="1"/>
    <col min="10532" max="10538" width="9" style="5"/>
    <col min="10539" max="10539" width="13.75" style="5" customWidth="1"/>
    <col min="10540" max="10542" width="9" style="5"/>
    <col min="10543" max="10543" width="13.875" style="5" customWidth="1"/>
    <col min="10544" max="10754" width="9" style="5"/>
    <col min="10755" max="10755" width="5.625" style="5" customWidth="1"/>
    <col min="10756" max="10756" width="22.375" style="5" customWidth="1"/>
    <col min="10757" max="10758" width="9" style="5"/>
    <col min="10759" max="10759" width="8.5" style="5" customWidth="1"/>
    <col min="10760" max="10760" width="9" style="5"/>
    <col min="10761" max="10761" width="9.25" style="5" customWidth="1"/>
    <col min="10762" max="10767" width="9" style="5"/>
    <col min="10768" max="10768" width="10.5" style="5" customWidth="1"/>
    <col min="10769" max="10774" width="9" style="5"/>
    <col min="10775" max="10775" width="9.875" style="5" customWidth="1"/>
    <col min="10776" max="10776" width="10.5" style="5" customWidth="1"/>
    <col min="10777" max="10782" width="9.375" style="5" customWidth="1"/>
    <col min="10783" max="10785" width="9" style="5"/>
    <col min="10786" max="10786" width="22.625" style="5" customWidth="1"/>
    <col min="10787" max="10787" width="12.75" style="5" customWidth="1"/>
    <col min="10788" max="10794" width="9" style="5"/>
    <col min="10795" max="10795" width="13.75" style="5" customWidth="1"/>
    <col min="10796" max="10798" width="9" style="5"/>
    <col min="10799" max="10799" width="13.875" style="5" customWidth="1"/>
    <col min="10800" max="11010" width="9" style="5"/>
    <col min="11011" max="11011" width="5.625" style="5" customWidth="1"/>
    <col min="11012" max="11012" width="22.375" style="5" customWidth="1"/>
    <col min="11013" max="11014" width="9" style="5"/>
    <col min="11015" max="11015" width="8.5" style="5" customWidth="1"/>
    <col min="11016" max="11016" width="9" style="5"/>
    <col min="11017" max="11017" width="9.25" style="5" customWidth="1"/>
    <col min="11018" max="11023" width="9" style="5"/>
    <col min="11024" max="11024" width="10.5" style="5" customWidth="1"/>
    <col min="11025" max="11030" width="9" style="5"/>
    <col min="11031" max="11031" width="9.875" style="5" customWidth="1"/>
    <col min="11032" max="11032" width="10.5" style="5" customWidth="1"/>
    <col min="11033" max="11038" width="9.375" style="5" customWidth="1"/>
    <col min="11039" max="11041" width="9" style="5"/>
    <col min="11042" max="11042" width="22.625" style="5" customWidth="1"/>
    <col min="11043" max="11043" width="12.75" style="5" customWidth="1"/>
    <col min="11044" max="11050" width="9" style="5"/>
    <col min="11051" max="11051" width="13.75" style="5" customWidth="1"/>
    <col min="11052" max="11054" width="9" style="5"/>
    <col min="11055" max="11055" width="13.875" style="5" customWidth="1"/>
    <col min="11056" max="11266" width="9" style="5"/>
    <col min="11267" max="11267" width="5.625" style="5" customWidth="1"/>
    <col min="11268" max="11268" width="22.375" style="5" customWidth="1"/>
    <col min="11269" max="11270" width="9" style="5"/>
    <col min="11271" max="11271" width="8.5" style="5" customWidth="1"/>
    <col min="11272" max="11272" width="9" style="5"/>
    <col min="11273" max="11273" width="9.25" style="5" customWidth="1"/>
    <col min="11274" max="11279" width="9" style="5"/>
    <col min="11280" max="11280" width="10.5" style="5" customWidth="1"/>
    <col min="11281" max="11286" width="9" style="5"/>
    <col min="11287" max="11287" width="9.875" style="5" customWidth="1"/>
    <col min="11288" max="11288" width="10.5" style="5" customWidth="1"/>
    <col min="11289" max="11294" width="9.375" style="5" customWidth="1"/>
    <col min="11295" max="11297" width="9" style="5"/>
    <col min="11298" max="11298" width="22.625" style="5" customWidth="1"/>
    <col min="11299" max="11299" width="12.75" style="5" customWidth="1"/>
    <col min="11300" max="11306" width="9" style="5"/>
    <col min="11307" max="11307" width="13.75" style="5" customWidth="1"/>
    <col min="11308" max="11310" width="9" style="5"/>
    <col min="11311" max="11311" width="13.875" style="5" customWidth="1"/>
    <col min="11312" max="11522" width="9" style="5"/>
    <col min="11523" max="11523" width="5.625" style="5" customWidth="1"/>
    <col min="11524" max="11524" width="22.375" style="5" customWidth="1"/>
    <col min="11525" max="11526" width="9" style="5"/>
    <col min="11527" max="11527" width="8.5" style="5" customWidth="1"/>
    <col min="11528" max="11528" width="9" style="5"/>
    <col min="11529" max="11529" width="9.25" style="5" customWidth="1"/>
    <col min="11530" max="11535" width="9" style="5"/>
    <col min="11536" max="11536" width="10.5" style="5" customWidth="1"/>
    <col min="11537" max="11542" width="9" style="5"/>
    <col min="11543" max="11543" width="9.875" style="5" customWidth="1"/>
    <col min="11544" max="11544" width="10.5" style="5" customWidth="1"/>
    <col min="11545" max="11550" width="9.375" style="5" customWidth="1"/>
    <col min="11551" max="11553" width="9" style="5"/>
    <col min="11554" max="11554" width="22.625" style="5" customWidth="1"/>
    <col min="11555" max="11555" width="12.75" style="5" customWidth="1"/>
    <col min="11556" max="11562" width="9" style="5"/>
    <col min="11563" max="11563" width="13.75" style="5" customWidth="1"/>
    <col min="11564" max="11566" width="9" style="5"/>
    <col min="11567" max="11567" width="13.875" style="5" customWidth="1"/>
    <col min="11568" max="11778" width="9" style="5"/>
    <col min="11779" max="11779" width="5.625" style="5" customWidth="1"/>
    <col min="11780" max="11780" width="22.375" style="5" customWidth="1"/>
    <col min="11781" max="11782" width="9" style="5"/>
    <col min="11783" max="11783" width="8.5" style="5" customWidth="1"/>
    <col min="11784" max="11784" width="9" style="5"/>
    <col min="11785" max="11785" width="9.25" style="5" customWidth="1"/>
    <col min="11786" max="11791" width="9" style="5"/>
    <col min="11792" max="11792" width="10.5" style="5" customWidth="1"/>
    <col min="11793" max="11798" width="9" style="5"/>
    <col min="11799" max="11799" width="9.875" style="5" customWidth="1"/>
    <col min="11800" max="11800" width="10.5" style="5" customWidth="1"/>
    <col min="11801" max="11806" width="9.375" style="5" customWidth="1"/>
    <col min="11807" max="11809" width="9" style="5"/>
    <col min="11810" max="11810" width="22.625" style="5" customWidth="1"/>
    <col min="11811" max="11811" width="12.75" style="5" customWidth="1"/>
    <col min="11812" max="11818" width="9" style="5"/>
    <col min="11819" max="11819" width="13.75" style="5" customWidth="1"/>
    <col min="11820" max="11822" width="9" style="5"/>
    <col min="11823" max="11823" width="13.875" style="5" customWidth="1"/>
    <col min="11824" max="12034" width="9" style="5"/>
    <col min="12035" max="12035" width="5.625" style="5" customWidth="1"/>
    <col min="12036" max="12036" width="22.375" style="5" customWidth="1"/>
    <col min="12037" max="12038" width="9" style="5"/>
    <col min="12039" max="12039" width="8.5" style="5" customWidth="1"/>
    <col min="12040" max="12040" width="9" style="5"/>
    <col min="12041" max="12041" width="9.25" style="5" customWidth="1"/>
    <col min="12042" max="12047" width="9" style="5"/>
    <col min="12048" max="12048" width="10.5" style="5" customWidth="1"/>
    <col min="12049" max="12054" width="9" style="5"/>
    <col min="12055" max="12055" width="9.875" style="5" customWidth="1"/>
    <col min="12056" max="12056" width="10.5" style="5" customWidth="1"/>
    <col min="12057" max="12062" width="9.375" style="5" customWidth="1"/>
    <col min="12063" max="12065" width="9" style="5"/>
    <col min="12066" max="12066" width="22.625" style="5" customWidth="1"/>
    <col min="12067" max="12067" width="12.75" style="5" customWidth="1"/>
    <col min="12068" max="12074" width="9" style="5"/>
    <col min="12075" max="12075" width="13.75" style="5" customWidth="1"/>
    <col min="12076" max="12078" width="9" style="5"/>
    <col min="12079" max="12079" width="13.875" style="5" customWidth="1"/>
    <col min="12080" max="12290" width="9" style="5"/>
    <col min="12291" max="12291" width="5.625" style="5" customWidth="1"/>
    <col min="12292" max="12292" width="22.375" style="5" customWidth="1"/>
    <col min="12293" max="12294" width="9" style="5"/>
    <col min="12295" max="12295" width="8.5" style="5" customWidth="1"/>
    <col min="12296" max="12296" width="9" style="5"/>
    <col min="12297" max="12297" width="9.25" style="5" customWidth="1"/>
    <col min="12298" max="12303" width="9" style="5"/>
    <col min="12304" max="12304" width="10.5" style="5" customWidth="1"/>
    <col min="12305" max="12310" width="9" style="5"/>
    <col min="12311" max="12311" width="9.875" style="5" customWidth="1"/>
    <col min="12312" max="12312" width="10.5" style="5" customWidth="1"/>
    <col min="12313" max="12318" width="9.375" style="5" customWidth="1"/>
    <col min="12319" max="12321" width="9" style="5"/>
    <col min="12322" max="12322" width="22.625" style="5" customWidth="1"/>
    <col min="12323" max="12323" width="12.75" style="5" customWidth="1"/>
    <col min="12324" max="12330" width="9" style="5"/>
    <col min="12331" max="12331" width="13.75" style="5" customWidth="1"/>
    <col min="12332" max="12334" width="9" style="5"/>
    <col min="12335" max="12335" width="13.875" style="5" customWidth="1"/>
    <col min="12336" max="12546" width="9" style="5"/>
    <col min="12547" max="12547" width="5.625" style="5" customWidth="1"/>
    <col min="12548" max="12548" width="22.375" style="5" customWidth="1"/>
    <col min="12549" max="12550" width="9" style="5"/>
    <col min="12551" max="12551" width="8.5" style="5" customWidth="1"/>
    <col min="12552" max="12552" width="9" style="5"/>
    <col min="12553" max="12553" width="9.25" style="5" customWidth="1"/>
    <col min="12554" max="12559" width="9" style="5"/>
    <col min="12560" max="12560" width="10.5" style="5" customWidth="1"/>
    <col min="12561" max="12566" width="9" style="5"/>
    <col min="12567" max="12567" width="9.875" style="5" customWidth="1"/>
    <col min="12568" max="12568" width="10.5" style="5" customWidth="1"/>
    <col min="12569" max="12574" width="9.375" style="5" customWidth="1"/>
    <col min="12575" max="12577" width="9" style="5"/>
    <col min="12578" max="12578" width="22.625" style="5" customWidth="1"/>
    <col min="12579" max="12579" width="12.75" style="5" customWidth="1"/>
    <col min="12580" max="12586" width="9" style="5"/>
    <col min="12587" max="12587" width="13.75" style="5" customWidth="1"/>
    <col min="12588" max="12590" width="9" style="5"/>
    <col min="12591" max="12591" width="13.875" style="5" customWidth="1"/>
    <col min="12592" max="12802" width="9" style="5"/>
    <col min="12803" max="12803" width="5.625" style="5" customWidth="1"/>
    <col min="12804" max="12804" width="22.375" style="5" customWidth="1"/>
    <col min="12805" max="12806" width="9" style="5"/>
    <col min="12807" max="12807" width="8.5" style="5" customWidth="1"/>
    <col min="12808" max="12808" width="9" style="5"/>
    <col min="12809" max="12809" width="9.25" style="5" customWidth="1"/>
    <col min="12810" max="12815" width="9" style="5"/>
    <col min="12816" max="12816" width="10.5" style="5" customWidth="1"/>
    <col min="12817" max="12822" width="9" style="5"/>
    <col min="12823" max="12823" width="9.875" style="5" customWidth="1"/>
    <col min="12824" max="12824" width="10.5" style="5" customWidth="1"/>
    <col min="12825" max="12830" width="9.375" style="5" customWidth="1"/>
    <col min="12831" max="12833" width="9" style="5"/>
    <col min="12834" max="12834" width="22.625" style="5" customWidth="1"/>
    <col min="12835" max="12835" width="12.75" style="5" customWidth="1"/>
    <col min="12836" max="12842" width="9" style="5"/>
    <col min="12843" max="12843" width="13.75" style="5" customWidth="1"/>
    <col min="12844" max="12846" width="9" style="5"/>
    <col min="12847" max="12847" width="13.875" style="5" customWidth="1"/>
    <col min="12848" max="13058" width="9" style="5"/>
    <col min="13059" max="13059" width="5.625" style="5" customWidth="1"/>
    <col min="13060" max="13060" width="22.375" style="5" customWidth="1"/>
    <col min="13061" max="13062" width="9" style="5"/>
    <col min="13063" max="13063" width="8.5" style="5" customWidth="1"/>
    <col min="13064" max="13064" width="9" style="5"/>
    <col min="13065" max="13065" width="9.25" style="5" customWidth="1"/>
    <col min="13066" max="13071" width="9" style="5"/>
    <col min="13072" max="13072" width="10.5" style="5" customWidth="1"/>
    <col min="13073" max="13078" width="9" style="5"/>
    <col min="13079" max="13079" width="9.875" style="5" customWidth="1"/>
    <col min="13080" max="13080" width="10.5" style="5" customWidth="1"/>
    <col min="13081" max="13086" width="9.375" style="5" customWidth="1"/>
    <col min="13087" max="13089" width="9" style="5"/>
    <col min="13090" max="13090" width="22.625" style="5" customWidth="1"/>
    <col min="13091" max="13091" width="12.75" style="5" customWidth="1"/>
    <col min="13092" max="13098" width="9" style="5"/>
    <col min="13099" max="13099" width="13.75" style="5" customWidth="1"/>
    <col min="13100" max="13102" width="9" style="5"/>
    <col min="13103" max="13103" width="13.875" style="5" customWidth="1"/>
    <col min="13104" max="13314" width="9" style="5"/>
    <col min="13315" max="13315" width="5.625" style="5" customWidth="1"/>
    <col min="13316" max="13316" width="22.375" style="5" customWidth="1"/>
    <col min="13317" max="13318" width="9" style="5"/>
    <col min="13319" max="13319" width="8.5" style="5" customWidth="1"/>
    <col min="13320" max="13320" width="9" style="5"/>
    <col min="13321" max="13321" width="9.25" style="5" customWidth="1"/>
    <col min="13322" max="13327" width="9" style="5"/>
    <col min="13328" max="13328" width="10.5" style="5" customWidth="1"/>
    <col min="13329" max="13334" width="9" style="5"/>
    <col min="13335" max="13335" width="9.875" style="5" customWidth="1"/>
    <col min="13336" max="13336" width="10.5" style="5" customWidth="1"/>
    <col min="13337" max="13342" width="9.375" style="5" customWidth="1"/>
    <col min="13343" max="13345" width="9" style="5"/>
    <col min="13346" max="13346" width="22.625" style="5" customWidth="1"/>
    <col min="13347" max="13347" width="12.75" style="5" customWidth="1"/>
    <col min="13348" max="13354" width="9" style="5"/>
    <col min="13355" max="13355" width="13.75" style="5" customWidth="1"/>
    <col min="13356" max="13358" width="9" style="5"/>
    <col min="13359" max="13359" width="13.875" style="5" customWidth="1"/>
    <col min="13360" max="13570" width="9" style="5"/>
    <col min="13571" max="13571" width="5.625" style="5" customWidth="1"/>
    <col min="13572" max="13572" width="22.375" style="5" customWidth="1"/>
    <col min="13573" max="13574" width="9" style="5"/>
    <col min="13575" max="13575" width="8.5" style="5" customWidth="1"/>
    <col min="13576" max="13576" width="9" style="5"/>
    <col min="13577" max="13577" width="9.25" style="5" customWidth="1"/>
    <col min="13578" max="13583" width="9" style="5"/>
    <col min="13584" max="13584" width="10.5" style="5" customWidth="1"/>
    <col min="13585" max="13590" width="9" style="5"/>
    <col min="13591" max="13591" width="9.875" style="5" customWidth="1"/>
    <col min="13592" max="13592" width="10.5" style="5" customWidth="1"/>
    <col min="13593" max="13598" width="9.375" style="5" customWidth="1"/>
    <col min="13599" max="13601" width="9" style="5"/>
    <col min="13602" max="13602" width="22.625" style="5" customWidth="1"/>
    <col min="13603" max="13603" width="12.75" style="5" customWidth="1"/>
    <col min="13604" max="13610" width="9" style="5"/>
    <col min="13611" max="13611" width="13.75" style="5" customWidth="1"/>
    <col min="13612" max="13614" width="9" style="5"/>
    <col min="13615" max="13615" width="13.875" style="5" customWidth="1"/>
    <col min="13616" max="13826" width="9" style="5"/>
    <col min="13827" max="13827" width="5.625" style="5" customWidth="1"/>
    <col min="13828" max="13828" width="22.375" style="5" customWidth="1"/>
    <col min="13829" max="13830" width="9" style="5"/>
    <col min="13831" max="13831" width="8.5" style="5" customWidth="1"/>
    <col min="13832" max="13832" width="9" style="5"/>
    <col min="13833" max="13833" width="9.25" style="5" customWidth="1"/>
    <col min="13834" max="13839" width="9" style="5"/>
    <col min="13840" max="13840" width="10.5" style="5" customWidth="1"/>
    <col min="13841" max="13846" width="9" style="5"/>
    <col min="13847" max="13847" width="9.875" style="5" customWidth="1"/>
    <col min="13848" max="13848" width="10.5" style="5" customWidth="1"/>
    <col min="13849" max="13854" width="9.375" style="5" customWidth="1"/>
    <col min="13855" max="13857" width="9" style="5"/>
    <col min="13858" max="13858" width="22.625" style="5" customWidth="1"/>
    <col min="13859" max="13859" width="12.75" style="5" customWidth="1"/>
    <col min="13860" max="13866" width="9" style="5"/>
    <col min="13867" max="13867" width="13.75" style="5" customWidth="1"/>
    <col min="13868" max="13870" width="9" style="5"/>
    <col min="13871" max="13871" width="13.875" style="5" customWidth="1"/>
    <col min="13872" max="14082" width="9" style="5"/>
    <col min="14083" max="14083" width="5.625" style="5" customWidth="1"/>
    <col min="14084" max="14084" width="22.375" style="5" customWidth="1"/>
    <col min="14085" max="14086" width="9" style="5"/>
    <col min="14087" max="14087" width="8.5" style="5" customWidth="1"/>
    <col min="14088" max="14088" width="9" style="5"/>
    <col min="14089" max="14089" width="9.25" style="5" customWidth="1"/>
    <col min="14090" max="14095" width="9" style="5"/>
    <col min="14096" max="14096" width="10.5" style="5" customWidth="1"/>
    <col min="14097" max="14102" width="9" style="5"/>
    <col min="14103" max="14103" width="9.875" style="5" customWidth="1"/>
    <col min="14104" max="14104" width="10.5" style="5" customWidth="1"/>
    <col min="14105" max="14110" width="9.375" style="5" customWidth="1"/>
    <col min="14111" max="14113" width="9" style="5"/>
    <col min="14114" max="14114" width="22.625" style="5" customWidth="1"/>
    <col min="14115" max="14115" width="12.75" style="5" customWidth="1"/>
    <col min="14116" max="14122" width="9" style="5"/>
    <col min="14123" max="14123" width="13.75" style="5" customWidth="1"/>
    <col min="14124" max="14126" width="9" style="5"/>
    <col min="14127" max="14127" width="13.875" style="5" customWidth="1"/>
    <col min="14128" max="14338" width="9" style="5"/>
    <col min="14339" max="14339" width="5.625" style="5" customWidth="1"/>
    <col min="14340" max="14340" width="22.375" style="5" customWidth="1"/>
    <col min="14341" max="14342" width="9" style="5"/>
    <col min="14343" max="14343" width="8.5" style="5" customWidth="1"/>
    <col min="14344" max="14344" width="9" style="5"/>
    <col min="14345" max="14345" width="9.25" style="5" customWidth="1"/>
    <col min="14346" max="14351" width="9" style="5"/>
    <col min="14352" max="14352" width="10.5" style="5" customWidth="1"/>
    <col min="14353" max="14358" width="9" style="5"/>
    <col min="14359" max="14359" width="9.875" style="5" customWidth="1"/>
    <col min="14360" max="14360" width="10.5" style="5" customWidth="1"/>
    <col min="14361" max="14366" width="9.375" style="5" customWidth="1"/>
    <col min="14367" max="14369" width="9" style="5"/>
    <col min="14370" max="14370" width="22.625" style="5" customWidth="1"/>
    <col min="14371" max="14371" width="12.75" style="5" customWidth="1"/>
    <col min="14372" max="14378" width="9" style="5"/>
    <col min="14379" max="14379" width="13.75" style="5" customWidth="1"/>
    <col min="14380" max="14382" width="9" style="5"/>
    <col min="14383" max="14383" width="13.875" style="5" customWidth="1"/>
    <col min="14384" max="14594" width="9" style="5"/>
    <col min="14595" max="14595" width="5.625" style="5" customWidth="1"/>
    <col min="14596" max="14596" width="22.375" style="5" customWidth="1"/>
    <col min="14597" max="14598" width="9" style="5"/>
    <col min="14599" max="14599" width="8.5" style="5" customWidth="1"/>
    <col min="14600" max="14600" width="9" style="5"/>
    <col min="14601" max="14601" width="9.25" style="5" customWidth="1"/>
    <col min="14602" max="14607" width="9" style="5"/>
    <col min="14608" max="14608" width="10.5" style="5" customWidth="1"/>
    <col min="14609" max="14614" width="9" style="5"/>
    <col min="14615" max="14615" width="9.875" style="5" customWidth="1"/>
    <col min="14616" max="14616" width="10.5" style="5" customWidth="1"/>
    <col min="14617" max="14622" width="9.375" style="5" customWidth="1"/>
    <col min="14623" max="14625" width="9" style="5"/>
    <col min="14626" max="14626" width="22.625" style="5" customWidth="1"/>
    <col min="14627" max="14627" width="12.75" style="5" customWidth="1"/>
    <col min="14628" max="14634" width="9" style="5"/>
    <col min="14635" max="14635" width="13.75" style="5" customWidth="1"/>
    <col min="14636" max="14638" width="9" style="5"/>
    <col min="14639" max="14639" width="13.875" style="5" customWidth="1"/>
    <col min="14640" max="14850" width="9" style="5"/>
    <col min="14851" max="14851" width="5.625" style="5" customWidth="1"/>
    <col min="14852" max="14852" width="22.375" style="5" customWidth="1"/>
    <col min="14853" max="14854" width="9" style="5"/>
    <col min="14855" max="14855" width="8.5" style="5" customWidth="1"/>
    <col min="14856" max="14856" width="9" style="5"/>
    <col min="14857" max="14857" width="9.25" style="5" customWidth="1"/>
    <col min="14858" max="14863" width="9" style="5"/>
    <col min="14864" max="14864" width="10.5" style="5" customWidth="1"/>
    <col min="14865" max="14870" width="9" style="5"/>
    <col min="14871" max="14871" width="9.875" style="5" customWidth="1"/>
    <col min="14872" max="14872" width="10.5" style="5" customWidth="1"/>
    <col min="14873" max="14878" width="9.375" style="5" customWidth="1"/>
    <col min="14879" max="14881" width="9" style="5"/>
    <col min="14882" max="14882" width="22.625" style="5" customWidth="1"/>
    <col min="14883" max="14883" width="12.75" style="5" customWidth="1"/>
    <col min="14884" max="14890" width="9" style="5"/>
    <col min="14891" max="14891" width="13.75" style="5" customWidth="1"/>
    <col min="14892" max="14894" width="9" style="5"/>
    <col min="14895" max="14895" width="13.875" style="5" customWidth="1"/>
    <col min="14896" max="15106" width="9" style="5"/>
    <col min="15107" max="15107" width="5.625" style="5" customWidth="1"/>
    <col min="15108" max="15108" width="22.375" style="5" customWidth="1"/>
    <col min="15109" max="15110" width="9" style="5"/>
    <col min="15111" max="15111" width="8.5" style="5" customWidth="1"/>
    <col min="15112" max="15112" width="9" style="5"/>
    <col min="15113" max="15113" width="9.25" style="5" customWidth="1"/>
    <col min="15114" max="15119" width="9" style="5"/>
    <col min="15120" max="15120" width="10.5" style="5" customWidth="1"/>
    <col min="15121" max="15126" width="9" style="5"/>
    <col min="15127" max="15127" width="9.875" style="5" customWidth="1"/>
    <col min="15128" max="15128" width="10.5" style="5" customWidth="1"/>
    <col min="15129" max="15134" width="9.375" style="5" customWidth="1"/>
    <col min="15135" max="15137" width="9" style="5"/>
    <col min="15138" max="15138" width="22.625" style="5" customWidth="1"/>
    <col min="15139" max="15139" width="12.75" style="5" customWidth="1"/>
    <col min="15140" max="15146" width="9" style="5"/>
    <col min="15147" max="15147" width="13.75" style="5" customWidth="1"/>
    <col min="15148" max="15150" width="9" style="5"/>
    <col min="15151" max="15151" width="13.875" style="5" customWidth="1"/>
    <col min="15152" max="15362" width="9" style="5"/>
    <col min="15363" max="15363" width="5.625" style="5" customWidth="1"/>
    <col min="15364" max="15364" width="22.375" style="5" customWidth="1"/>
    <col min="15365" max="15366" width="9" style="5"/>
    <col min="15367" max="15367" width="8.5" style="5" customWidth="1"/>
    <col min="15368" max="15368" width="9" style="5"/>
    <col min="15369" max="15369" width="9.25" style="5" customWidth="1"/>
    <col min="15370" max="15375" width="9" style="5"/>
    <col min="15376" max="15376" width="10.5" style="5" customWidth="1"/>
    <col min="15377" max="15382" width="9" style="5"/>
    <col min="15383" max="15383" width="9.875" style="5" customWidth="1"/>
    <col min="15384" max="15384" width="10.5" style="5" customWidth="1"/>
    <col min="15385" max="15390" width="9.375" style="5" customWidth="1"/>
    <col min="15391" max="15393" width="9" style="5"/>
    <col min="15394" max="15394" width="22.625" style="5" customWidth="1"/>
    <col min="15395" max="15395" width="12.75" style="5" customWidth="1"/>
    <col min="15396" max="15402" width="9" style="5"/>
    <col min="15403" max="15403" width="13.75" style="5" customWidth="1"/>
    <col min="15404" max="15406" width="9" style="5"/>
    <col min="15407" max="15407" width="13.875" style="5" customWidth="1"/>
    <col min="15408" max="15618" width="9" style="5"/>
    <col min="15619" max="15619" width="5.625" style="5" customWidth="1"/>
    <col min="15620" max="15620" width="22.375" style="5" customWidth="1"/>
    <col min="15621" max="15622" width="9" style="5"/>
    <col min="15623" max="15623" width="8.5" style="5" customWidth="1"/>
    <col min="15624" max="15624" width="9" style="5"/>
    <col min="15625" max="15625" width="9.25" style="5" customWidth="1"/>
    <col min="15626" max="15631" width="9" style="5"/>
    <col min="15632" max="15632" width="10.5" style="5" customWidth="1"/>
    <col min="15633" max="15638" width="9" style="5"/>
    <col min="15639" max="15639" width="9.875" style="5" customWidth="1"/>
    <col min="15640" max="15640" width="10.5" style="5" customWidth="1"/>
    <col min="15641" max="15646" width="9.375" style="5" customWidth="1"/>
    <col min="15647" max="15649" width="9" style="5"/>
    <col min="15650" max="15650" width="22.625" style="5" customWidth="1"/>
    <col min="15651" max="15651" width="12.75" style="5" customWidth="1"/>
    <col min="15652" max="15658" width="9" style="5"/>
    <col min="15659" max="15659" width="13.75" style="5" customWidth="1"/>
    <col min="15660" max="15662" width="9" style="5"/>
    <col min="15663" max="15663" width="13.875" style="5" customWidth="1"/>
    <col min="15664" max="15874" width="9" style="5"/>
    <col min="15875" max="15875" width="5.625" style="5" customWidth="1"/>
    <col min="15876" max="15876" width="22.375" style="5" customWidth="1"/>
    <col min="15877" max="15878" width="9" style="5"/>
    <col min="15879" max="15879" width="8.5" style="5" customWidth="1"/>
    <col min="15880" max="15880" width="9" style="5"/>
    <col min="15881" max="15881" width="9.25" style="5" customWidth="1"/>
    <col min="15882" max="15887" width="9" style="5"/>
    <col min="15888" max="15888" width="10.5" style="5" customWidth="1"/>
    <col min="15889" max="15894" width="9" style="5"/>
    <col min="15895" max="15895" width="9.875" style="5" customWidth="1"/>
    <col min="15896" max="15896" width="10.5" style="5" customWidth="1"/>
    <col min="15897" max="15902" width="9.375" style="5" customWidth="1"/>
    <col min="15903" max="15905" width="9" style="5"/>
    <col min="15906" max="15906" width="22.625" style="5" customWidth="1"/>
    <col min="15907" max="15907" width="12.75" style="5" customWidth="1"/>
    <col min="15908" max="15914" width="9" style="5"/>
    <col min="15915" max="15915" width="13.75" style="5" customWidth="1"/>
    <col min="15916" max="15918" width="9" style="5"/>
    <col min="15919" max="15919" width="13.875" style="5" customWidth="1"/>
    <col min="15920" max="16130" width="9" style="5"/>
    <col min="16131" max="16131" width="5.625" style="5" customWidth="1"/>
    <col min="16132" max="16132" width="22.375" style="5" customWidth="1"/>
    <col min="16133" max="16134" width="9" style="5"/>
    <col min="16135" max="16135" width="8.5" style="5" customWidth="1"/>
    <col min="16136" max="16136" width="9" style="5"/>
    <col min="16137" max="16137" width="9.25" style="5" customWidth="1"/>
    <col min="16138" max="16143" width="9" style="5"/>
    <col min="16144" max="16144" width="10.5" style="5" customWidth="1"/>
    <col min="16145" max="16150" width="9" style="5"/>
    <col min="16151" max="16151" width="9.875" style="5" customWidth="1"/>
    <col min="16152" max="16152" width="10.5" style="5" customWidth="1"/>
    <col min="16153" max="16158" width="9.375" style="5" customWidth="1"/>
    <col min="16159" max="16161" width="9" style="5"/>
    <col min="16162" max="16162" width="22.625" style="5" customWidth="1"/>
    <col min="16163" max="16163" width="12.75" style="5" customWidth="1"/>
    <col min="16164" max="16170" width="9" style="5"/>
    <col min="16171" max="16171" width="13.75" style="5" customWidth="1"/>
    <col min="16172" max="16174" width="9" style="5"/>
    <col min="16175" max="16175" width="13.875" style="5" customWidth="1"/>
    <col min="16176" max="16384" width="9" style="5"/>
  </cols>
  <sheetData>
    <row r="1" ht="39.75" customHeight="1" spans="1:53">
      <c r="A1" s="7" t="s">
        <v>59</v>
      </c>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row>
    <row r="2" ht="29.1" customHeight="1" spans="1:53">
      <c r="A2" s="8" t="s">
        <v>58</v>
      </c>
      <c r="B2" s="9"/>
      <c r="C2" s="9"/>
      <c r="D2" s="10"/>
      <c r="E2" s="10"/>
      <c r="F2" s="10"/>
      <c r="G2" s="10"/>
      <c r="H2" s="10"/>
      <c r="I2" s="10"/>
      <c r="J2" s="10"/>
      <c r="K2" s="10"/>
      <c r="L2" s="10"/>
      <c r="M2" s="10"/>
      <c r="N2" s="10"/>
      <c r="O2" s="10"/>
      <c r="P2" s="10"/>
      <c r="Q2" s="10"/>
      <c r="R2" s="10"/>
      <c r="S2" s="10"/>
      <c r="T2" s="10"/>
      <c r="U2" s="10"/>
      <c r="V2" s="18"/>
      <c r="W2" s="18"/>
      <c r="X2" s="18"/>
      <c r="Y2" s="18"/>
      <c r="Z2" s="18"/>
      <c r="AA2" s="18"/>
      <c r="AB2" s="18"/>
      <c r="AC2" s="18"/>
      <c r="AD2" s="18"/>
      <c r="AE2" s="18"/>
      <c r="AF2" s="18"/>
      <c r="AG2" s="18"/>
      <c r="AH2" s="18"/>
      <c r="AI2" s="18"/>
      <c r="AJ2" s="18"/>
      <c r="AK2" s="10"/>
      <c r="AL2" s="18"/>
      <c r="AM2" s="18"/>
      <c r="AN2" s="21"/>
      <c r="AO2" s="21"/>
      <c r="AP2" s="21"/>
      <c r="AQ2" s="21"/>
      <c r="AR2" s="21"/>
      <c r="AS2" s="21"/>
      <c r="AT2" s="21"/>
      <c r="AU2" s="21"/>
      <c r="AV2" s="21"/>
      <c r="AW2" s="21"/>
      <c r="AX2" s="21"/>
      <c r="AY2" s="21"/>
      <c r="AZ2" s="21"/>
      <c r="BA2" s="26"/>
    </row>
    <row r="3" ht="99.75" customHeight="1" spans="1:53">
      <c r="A3" s="11" t="s">
        <v>2</v>
      </c>
      <c r="B3" s="12" t="s">
        <v>3</v>
      </c>
      <c r="C3" s="12" t="s">
        <v>4</v>
      </c>
      <c r="D3" s="11" t="s">
        <v>60</v>
      </c>
      <c r="E3" s="11" t="s">
        <v>6</v>
      </c>
      <c r="F3" s="11" t="s">
        <v>7</v>
      </c>
      <c r="G3" s="11" t="s">
        <v>61</v>
      </c>
      <c r="H3" s="11" t="s">
        <v>62</v>
      </c>
      <c r="I3" s="15" t="s">
        <v>10</v>
      </c>
      <c r="J3" s="16" t="s">
        <v>12</v>
      </c>
      <c r="K3" s="16" t="s">
        <v>63</v>
      </c>
      <c r="L3" s="16" t="s">
        <v>64</v>
      </c>
      <c r="M3" s="16" t="s">
        <v>65</v>
      </c>
      <c r="N3" s="16" t="s">
        <v>66</v>
      </c>
      <c r="O3" s="16" t="s">
        <v>67</v>
      </c>
      <c r="P3" s="16" t="s">
        <v>68</v>
      </c>
      <c r="Q3" s="11" t="s">
        <v>69</v>
      </c>
      <c r="R3" s="19" t="s">
        <v>70</v>
      </c>
      <c r="S3" s="11" t="s">
        <v>71</v>
      </c>
      <c r="T3" s="11" t="s">
        <v>72</v>
      </c>
      <c r="U3" s="11" t="s">
        <v>73</v>
      </c>
      <c r="V3" s="11" t="s">
        <v>74</v>
      </c>
      <c r="W3" s="11" t="s">
        <v>75</v>
      </c>
      <c r="X3" s="11" t="s">
        <v>76</v>
      </c>
      <c r="Y3" s="19" t="s">
        <v>77</v>
      </c>
      <c r="Z3" s="11" t="s">
        <v>78</v>
      </c>
      <c r="AA3" s="11" t="s">
        <v>79</v>
      </c>
      <c r="AB3" s="11" t="s">
        <v>80</v>
      </c>
      <c r="AC3" s="11" t="s">
        <v>81</v>
      </c>
      <c r="AD3" s="11" t="s">
        <v>82</v>
      </c>
      <c r="AE3" s="11" t="s">
        <v>83</v>
      </c>
      <c r="AF3" s="11" t="s">
        <v>84</v>
      </c>
      <c r="AG3" s="11" t="s">
        <v>85</v>
      </c>
      <c r="AH3" s="11" t="s">
        <v>86</v>
      </c>
      <c r="AI3" s="11" t="s">
        <v>87</v>
      </c>
      <c r="AJ3" s="11" t="s">
        <v>88</v>
      </c>
      <c r="AK3" s="16" t="s">
        <v>89</v>
      </c>
      <c r="AL3" s="11" t="s">
        <v>22</v>
      </c>
      <c r="AM3" s="16" t="s">
        <v>23</v>
      </c>
      <c r="AN3" s="11" t="s">
        <v>34</v>
      </c>
      <c r="AO3" s="11" t="s">
        <v>35</v>
      </c>
      <c r="AP3" s="16" t="s">
        <v>36</v>
      </c>
      <c r="AQ3" s="11" t="s">
        <v>37</v>
      </c>
      <c r="AR3" s="11" t="s">
        <v>38</v>
      </c>
      <c r="AS3" s="23" t="s">
        <v>39</v>
      </c>
      <c r="AT3" s="23" t="s">
        <v>40</v>
      </c>
      <c r="AU3" s="23" t="s">
        <v>41</v>
      </c>
      <c r="AV3" s="11" t="s">
        <v>42</v>
      </c>
      <c r="AW3" s="11" t="s">
        <v>90</v>
      </c>
      <c r="AX3" s="27" t="s">
        <v>91</v>
      </c>
      <c r="AY3" s="27" t="s">
        <v>92</v>
      </c>
      <c r="AZ3" s="27" t="s">
        <v>93</v>
      </c>
      <c r="BA3" s="27" t="s">
        <v>56</v>
      </c>
    </row>
    <row r="4" s="3" customFormat="1" ht="36.75" customHeight="1" spans="1:53">
      <c r="A4" s="13">
        <v>1</v>
      </c>
      <c r="B4" s="14"/>
      <c r="C4" s="14"/>
      <c r="D4" s="13"/>
      <c r="E4" s="13"/>
      <c r="F4" s="13"/>
      <c r="G4" s="13"/>
      <c r="H4" s="13"/>
      <c r="I4" s="13"/>
      <c r="J4" s="17"/>
      <c r="K4" s="13"/>
      <c r="L4" s="13"/>
      <c r="M4" s="13"/>
      <c r="N4" s="13"/>
      <c r="O4" s="13"/>
      <c r="P4" s="13"/>
      <c r="Q4" s="13"/>
      <c r="R4" s="13"/>
      <c r="S4" s="13"/>
      <c r="T4" s="13"/>
      <c r="U4" s="13"/>
      <c r="V4" s="13"/>
      <c r="W4" s="13"/>
      <c r="X4" s="13"/>
      <c r="Y4" s="20"/>
      <c r="Z4" s="13"/>
      <c r="AA4" s="13"/>
      <c r="AB4" s="13"/>
      <c r="AC4" s="13"/>
      <c r="AD4" s="13"/>
      <c r="AE4" s="13"/>
      <c r="AF4" s="13"/>
      <c r="AG4" s="13"/>
      <c r="AH4" s="22"/>
      <c r="AI4" s="13"/>
      <c r="AJ4" s="13"/>
      <c r="AK4" s="13"/>
      <c r="AL4" s="17"/>
      <c r="AM4" s="13"/>
      <c r="AN4" s="13"/>
      <c r="AO4" s="13"/>
      <c r="AP4" s="13"/>
      <c r="AQ4" s="13"/>
      <c r="AR4" s="13"/>
      <c r="AS4" s="24"/>
      <c r="AT4" s="24"/>
      <c r="AU4" s="24"/>
      <c r="AV4" s="13"/>
      <c r="AW4" s="13"/>
      <c r="AX4" s="13"/>
      <c r="AY4" s="13"/>
      <c r="AZ4" s="13"/>
      <c r="BA4" s="13"/>
    </row>
    <row r="5" s="3" customFormat="1" ht="36.75" customHeight="1" spans="1:53">
      <c r="A5" s="13">
        <v>2</v>
      </c>
      <c r="B5" s="14"/>
      <c r="C5" s="14"/>
      <c r="D5" s="13"/>
      <c r="E5" s="13"/>
      <c r="F5" s="13"/>
      <c r="G5" s="13"/>
      <c r="H5" s="13"/>
      <c r="I5" s="13"/>
      <c r="J5" s="17"/>
      <c r="K5" s="13"/>
      <c r="L5" s="13"/>
      <c r="M5" s="13"/>
      <c r="N5" s="13"/>
      <c r="O5" s="13"/>
      <c r="P5" s="13"/>
      <c r="Q5" s="13"/>
      <c r="R5" s="13"/>
      <c r="S5" s="13"/>
      <c r="T5" s="13"/>
      <c r="U5" s="13"/>
      <c r="V5" s="13"/>
      <c r="W5" s="13"/>
      <c r="X5" s="13"/>
      <c r="Y5" s="13"/>
      <c r="Z5" s="13"/>
      <c r="AA5" s="13"/>
      <c r="AB5" s="13"/>
      <c r="AC5" s="13"/>
      <c r="AD5" s="13"/>
      <c r="AE5" s="13"/>
      <c r="AF5" s="13"/>
      <c r="AG5" s="13"/>
      <c r="AH5" s="22"/>
      <c r="AI5" s="13"/>
      <c r="AJ5" s="13"/>
      <c r="AK5" s="13"/>
      <c r="AL5" s="17"/>
      <c r="AM5" s="13"/>
      <c r="AN5" s="13"/>
      <c r="AO5" s="13"/>
      <c r="AP5" s="13"/>
      <c r="AQ5" s="13"/>
      <c r="AR5" s="13"/>
      <c r="AS5" s="24"/>
      <c r="AT5" s="24"/>
      <c r="AU5" s="24"/>
      <c r="AV5" s="13"/>
      <c r="AW5" s="13"/>
      <c r="AX5" s="13"/>
      <c r="AY5" s="13"/>
      <c r="AZ5" s="13"/>
      <c r="BA5" s="13"/>
    </row>
    <row r="6" s="3" customFormat="1" ht="36.75" customHeight="1" spans="1:53">
      <c r="A6" s="13">
        <v>3</v>
      </c>
      <c r="B6" s="14"/>
      <c r="C6" s="14"/>
      <c r="D6" s="13"/>
      <c r="E6" s="13"/>
      <c r="F6" s="13"/>
      <c r="G6" s="13"/>
      <c r="H6" s="13"/>
      <c r="I6" s="13"/>
      <c r="J6" s="17"/>
      <c r="K6" s="13"/>
      <c r="L6" s="13"/>
      <c r="M6" s="13"/>
      <c r="N6" s="13"/>
      <c r="O6" s="13"/>
      <c r="P6" s="13"/>
      <c r="Q6" s="13"/>
      <c r="R6" s="13"/>
      <c r="S6" s="13"/>
      <c r="T6" s="13"/>
      <c r="U6" s="13"/>
      <c r="V6" s="13"/>
      <c r="W6" s="13"/>
      <c r="X6" s="13"/>
      <c r="Y6" s="13"/>
      <c r="Z6" s="13"/>
      <c r="AA6" s="13"/>
      <c r="AB6" s="13"/>
      <c r="AC6" s="13"/>
      <c r="AD6" s="13"/>
      <c r="AE6" s="13"/>
      <c r="AF6" s="13"/>
      <c r="AG6" s="13"/>
      <c r="AH6" s="22"/>
      <c r="AI6" s="13"/>
      <c r="AJ6" s="13"/>
      <c r="AK6" s="13"/>
      <c r="AL6" s="17"/>
      <c r="AM6" s="13"/>
      <c r="AN6" s="13"/>
      <c r="AO6" s="13"/>
      <c r="AP6" s="13"/>
      <c r="AQ6" s="13"/>
      <c r="AR6" s="13"/>
      <c r="AS6" s="24"/>
      <c r="AT6" s="24"/>
      <c r="AU6" s="24"/>
      <c r="AV6" s="13"/>
      <c r="AW6" s="13"/>
      <c r="AX6" s="13"/>
      <c r="AY6" s="13"/>
      <c r="AZ6" s="13"/>
      <c r="BA6" s="13"/>
    </row>
    <row r="7" s="3" customFormat="1" ht="36.75" customHeight="1" spans="1:53">
      <c r="A7" s="13">
        <v>4</v>
      </c>
      <c r="B7" s="14"/>
      <c r="C7" s="14"/>
      <c r="D7" s="13"/>
      <c r="E7" s="13"/>
      <c r="F7" s="13"/>
      <c r="G7" s="13"/>
      <c r="H7" s="13"/>
      <c r="I7" s="13"/>
      <c r="J7" s="17"/>
      <c r="K7" s="13"/>
      <c r="L7" s="13"/>
      <c r="M7" s="13"/>
      <c r="N7" s="13"/>
      <c r="O7" s="13"/>
      <c r="P7" s="13"/>
      <c r="Q7" s="13"/>
      <c r="R7" s="13"/>
      <c r="S7" s="13"/>
      <c r="T7" s="13"/>
      <c r="U7" s="13"/>
      <c r="V7" s="13"/>
      <c r="W7" s="13"/>
      <c r="X7" s="13"/>
      <c r="Y7" s="13"/>
      <c r="Z7" s="13"/>
      <c r="AA7" s="13"/>
      <c r="AB7" s="13"/>
      <c r="AC7" s="13"/>
      <c r="AD7" s="13"/>
      <c r="AE7" s="13"/>
      <c r="AF7" s="13"/>
      <c r="AG7" s="13"/>
      <c r="AH7" s="22"/>
      <c r="AI7" s="13"/>
      <c r="AJ7" s="13"/>
      <c r="AK7" s="13"/>
      <c r="AL7" s="17"/>
      <c r="AM7" s="13"/>
      <c r="AN7" s="13"/>
      <c r="AO7" s="13"/>
      <c r="AP7" s="13"/>
      <c r="AQ7" s="13"/>
      <c r="AR7" s="13"/>
      <c r="AS7" s="24"/>
      <c r="AT7" s="24"/>
      <c r="AU7" s="24"/>
      <c r="AV7" s="13"/>
      <c r="AW7" s="13"/>
      <c r="AX7" s="13"/>
      <c r="AY7" s="13"/>
      <c r="AZ7" s="13"/>
      <c r="BA7" s="13"/>
    </row>
    <row r="8" s="4" customFormat="1" ht="36.75" customHeight="1" spans="1:53">
      <c r="A8" s="13">
        <v>5</v>
      </c>
      <c r="B8" s="14"/>
      <c r="C8" s="14"/>
      <c r="D8" s="13"/>
      <c r="E8" s="13"/>
      <c r="F8" s="13"/>
      <c r="G8" s="13"/>
      <c r="H8" s="13"/>
      <c r="I8" s="13"/>
      <c r="J8" s="17"/>
      <c r="K8" s="13"/>
      <c r="L8" s="13"/>
      <c r="M8" s="13"/>
      <c r="N8" s="13"/>
      <c r="O8" s="13"/>
      <c r="P8" s="13"/>
      <c r="Q8" s="13"/>
      <c r="R8" s="13"/>
      <c r="S8" s="13"/>
      <c r="T8" s="13"/>
      <c r="U8" s="13"/>
      <c r="V8" s="13"/>
      <c r="W8" s="13"/>
      <c r="X8" s="13"/>
      <c r="Y8" s="13"/>
      <c r="Z8" s="13"/>
      <c r="AA8" s="13"/>
      <c r="AB8" s="13"/>
      <c r="AC8" s="13"/>
      <c r="AD8" s="13"/>
      <c r="AE8" s="13"/>
      <c r="AF8" s="13"/>
      <c r="AG8" s="13"/>
      <c r="AH8" s="22"/>
      <c r="AI8" s="13"/>
      <c r="AJ8" s="13"/>
      <c r="AK8" s="13"/>
      <c r="AL8" s="17"/>
      <c r="AM8" s="13"/>
      <c r="AN8" s="13"/>
      <c r="AO8" s="13"/>
      <c r="AP8" s="13"/>
      <c r="AQ8" s="13"/>
      <c r="AR8" s="13"/>
      <c r="AS8" s="24"/>
      <c r="AT8" s="24"/>
      <c r="AU8" s="24"/>
      <c r="AV8" s="25"/>
      <c r="AW8" s="13"/>
      <c r="AX8" s="13"/>
      <c r="AY8" s="13"/>
      <c r="AZ8" s="13"/>
      <c r="BA8" s="13"/>
    </row>
    <row r="9" s="3" customFormat="1" ht="36.75" customHeight="1" spans="1:53">
      <c r="A9" s="13">
        <v>6</v>
      </c>
      <c r="B9" s="14"/>
      <c r="C9" s="14"/>
      <c r="D9" s="13"/>
      <c r="E9" s="13"/>
      <c r="F9" s="13"/>
      <c r="G9" s="13"/>
      <c r="H9" s="13"/>
      <c r="I9" s="13"/>
      <c r="J9" s="17"/>
      <c r="K9" s="13"/>
      <c r="L9" s="13"/>
      <c r="M9" s="13"/>
      <c r="N9" s="13"/>
      <c r="O9" s="13"/>
      <c r="P9" s="13"/>
      <c r="Q9" s="13"/>
      <c r="R9" s="13"/>
      <c r="S9" s="13"/>
      <c r="T9" s="13"/>
      <c r="U9" s="13"/>
      <c r="V9" s="13"/>
      <c r="W9" s="13"/>
      <c r="X9" s="13"/>
      <c r="Y9" s="13"/>
      <c r="Z9" s="13"/>
      <c r="AA9" s="13"/>
      <c r="AB9" s="13"/>
      <c r="AC9" s="13"/>
      <c r="AD9" s="13"/>
      <c r="AE9" s="13"/>
      <c r="AF9" s="13"/>
      <c r="AG9" s="13"/>
      <c r="AH9" s="22"/>
      <c r="AI9" s="13"/>
      <c r="AJ9" s="13"/>
      <c r="AK9" s="13"/>
      <c r="AL9" s="17"/>
      <c r="AM9" s="13"/>
      <c r="AN9" s="13"/>
      <c r="AO9" s="13"/>
      <c r="AP9" s="13"/>
      <c r="AQ9" s="13"/>
      <c r="AR9" s="13"/>
      <c r="AS9" s="24"/>
      <c r="AT9" s="24"/>
      <c r="AU9" s="24"/>
      <c r="AV9" s="13"/>
      <c r="AW9" s="13"/>
      <c r="AX9" s="13"/>
      <c r="AY9" s="13"/>
      <c r="AZ9" s="13"/>
      <c r="BA9" s="13"/>
    </row>
    <row r="10" s="3" customFormat="1" ht="36.75" customHeight="1" spans="1:53">
      <c r="A10" s="13">
        <v>7</v>
      </c>
      <c r="B10" s="14"/>
      <c r="C10" s="14"/>
      <c r="D10" s="13"/>
      <c r="E10" s="13"/>
      <c r="F10" s="13"/>
      <c r="G10" s="13"/>
      <c r="H10" s="13"/>
      <c r="I10" s="13"/>
      <c r="J10" s="17"/>
      <c r="K10" s="13"/>
      <c r="L10" s="13"/>
      <c r="M10" s="13"/>
      <c r="N10" s="13"/>
      <c r="O10" s="13"/>
      <c r="P10" s="13"/>
      <c r="Q10" s="13"/>
      <c r="R10" s="13"/>
      <c r="S10" s="13"/>
      <c r="T10" s="13"/>
      <c r="U10" s="13"/>
      <c r="V10" s="13"/>
      <c r="W10" s="13"/>
      <c r="X10" s="13"/>
      <c r="Y10" s="13"/>
      <c r="Z10" s="13"/>
      <c r="AA10" s="13"/>
      <c r="AB10" s="13"/>
      <c r="AC10" s="13"/>
      <c r="AD10" s="13"/>
      <c r="AE10" s="13"/>
      <c r="AF10" s="13"/>
      <c r="AG10" s="13"/>
      <c r="AH10" s="22"/>
      <c r="AI10" s="13"/>
      <c r="AJ10" s="13"/>
      <c r="AK10" s="13"/>
      <c r="AL10" s="17"/>
      <c r="AM10" s="13"/>
      <c r="AN10" s="13"/>
      <c r="AO10" s="13"/>
      <c r="AP10" s="13"/>
      <c r="AQ10" s="13"/>
      <c r="AR10" s="13"/>
      <c r="AS10" s="24"/>
      <c r="AT10" s="24"/>
      <c r="AU10" s="24"/>
      <c r="AV10" s="13"/>
      <c r="AW10" s="13"/>
      <c r="AX10" s="13"/>
      <c r="AY10" s="13"/>
      <c r="AZ10" s="13"/>
      <c r="BA10" s="13"/>
    </row>
    <row r="11" s="3" customFormat="1" ht="36.75" customHeight="1" spans="1:53">
      <c r="A11" s="13">
        <v>8</v>
      </c>
      <c r="B11" s="14"/>
      <c r="C11" s="14"/>
      <c r="D11" s="13"/>
      <c r="E11" s="13"/>
      <c r="F11" s="13"/>
      <c r="G11" s="13"/>
      <c r="H11" s="13"/>
      <c r="I11" s="13"/>
      <c r="J11" s="17"/>
      <c r="K11" s="13"/>
      <c r="L11" s="13"/>
      <c r="M11" s="13"/>
      <c r="N11" s="13"/>
      <c r="O11" s="13"/>
      <c r="P11" s="13"/>
      <c r="Q11" s="13"/>
      <c r="R11" s="13"/>
      <c r="S11" s="13"/>
      <c r="T11" s="13"/>
      <c r="U11" s="13"/>
      <c r="V11" s="13"/>
      <c r="W11" s="13"/>
      <c r="X11" s="13"/>
      <c r="Y11" s="13"/>
      <c r="Z11" s="13"/>
      <c r="AA11" s="13"/>
      <c r="AB11" s="13"/>
      <c r="AC11" s="13"/>
      <c r="AD11" s="13"/>
      <c r="AE11" s="13"/>
      <c r="AF11" s="13"/>
      <c r="AG11" s="13"/>
      <c r="AH11" s="22"/>
      <c r="AI11" s="13"/>
      <c r="AJ11" s="13"/>
      <c r="AK11" s="13"/>
      <c r="AL11" s="17"/>
      <c r="AM11" s="13"/>
      <c r="AN11" s="13"/>
      <c r="AO11" s="13"/>
      <c r="AP11" s="13"/>
      <c r="AQ11" s="13"/>
      <c r="AR11" s="13"/>
      <c r="AS11" s="24"/>
      <c r="AT11" s="24"/>
      <c r="AU11" s="24"/>
      <c r="AV11" s="13"/>
      <c r="AW11" s="13"/>
      <c r="AX11" s="13"/>
      <c r="AY11" s="13"/>
      <c r="AZ11" s="13"/>
      <c r="BA11" s="13"/>
    </row>
    <row r="12" s="3" customFormat="1" ht="36.75" customHeight="1" spans="1:53">
      <c r="A12" s="13">
        <v>9</v>
      </c>
      <c r="B12" s="14"/>
      <c r="C12" s="14"/>
      <c r="D12" s="13"/>
      <c r="E12" s="13"/>
      <c r="F12" s="13"/>
      <c r="G12" s="13"/>
      <c r="H12" s="13"/>
      <c r="I12" s="13"/>
      <c r="J12" s="17"/>
      <c r="K12" s="13"/>
      <c r="L12" s="13"/>
      <c r="M12" s="13"/>
      <c r="N12" s="13"/>
      <c r="O12" s="13"/>
      <c r="P12" s="13"/>
      <c r="Q12" s="13"/>
      <c r="R12" s="13"/>
      <c r="S12" s="13"/>
      <c r="T12" s="13"/>
      <c r="U12" s="13"/>
      <c r="V12" s="13"/>
      <c r="W12" s="13"/>
      <c r="X12" s="13"/>
      <c r="Y12" s="13"/>
      <c r="Z12" s="13"/>
      <c r="AA12" s="13"/>
      <c r="AB12" s="13"/>
      <c r="AC12" s="13"/>
      <c r="AD12" s="13"/>
      <c r="AE12" s="13"/>
      <c r="AF12" s="13"/>
      <c r="AG12" s="13"/>
      <c r="AH12" s="22"/>
      <c r="AI12" s="13"/>
      <c r="AJ12" s="13"/>
      <c r="AK12" s="13"/>
      <c r="AL12" s="17"/>
      <c r="AM12" s="13"/>
      <c r="AN12" s="13"/>
      <c r="AO12" s="13"/>
      <c r="AP12" s="13"/>
      <c r="AQ12" s="13"/>
      <c r="AR12" s="13"/>
      <c r="AS12" s="24"/>
      <c r="AT12" s="24"/>
      <c r="AU12" s="24"/>
      <c r="AV12" s="13"/>
      <c r="AW12" s="13"/>
      <c r="AX12" s="13"/>
      <c r="AY12" s="13"/>
      <c r="AZ12" s="13"/>
      <c r="BA12" s="13"/>
    </row>
    <row r="13" s="3" customFormat="1" ht="36.75" customHeight="1" spans="1:53">
      <c r="A13" s="13">
        <v>10</v>
      </c>
      <c r="B13" s="14"/>
      <c r="C13" s="14"/>
      <c r="D13" s="13"/>
      <c r="E13" s="13"/>
      <c r="F13" s="13"/>
      <c r="G13" s="13"/>
      <c r="H13" s="13"/>
      <c r="I13" s="13"/>
      <c r="J13" s="17"/>
      <c r="K13" s="13"/>
      <c r="L13" s="13"/>
      <c r="M13" s="13"/>
      <c r="N13" s="13"/>
      <c r="O13" s="13"/>
      <c r="P13" s="13"/>
      <c r="Q13" s="13"/>
      <c r="R13" s="13"/>
      <c r="S13" s="13"/>
      <c r="T13" s="13"/>
      <c r="U13" s="13"/>
      <c r="V13" s="13"/>
      <c r="W13" s="13"/>
      <c r="X13" s="13"/>
      <c r="Y13" s="13"/>
      <c r="Z13" s="13"/>
      <c r="AA13" s="13"/>
      <c r="AB13" s="13"/>
      <c r="AC13" s="13"/>
      <c r="AD13" s="13"/>
      <c r="AE13" s="13"/>
      <c r="AF13" s="13"/>
      <c r="AG13" s="13"/>
      <c r="AH13" s="22"/>
      <c r="AI13" s="13"/>
      <c r="AJ13" s="13"/>
      <c r="AK13" s="13"/>
      <c r="AL13" s="17"/>
      <c r="AM13" s="13"/>
      <c r="AN13" s="13"/>
      <c r="AO13" s="13"/>
      <c r="AP13" s="13"/>
      <c r="AQ13" s="13"/>
      <c r="AR13" s="13"/>
      <c r="AS13" s="24"/>
      <c r="AT13" s="24"/>
      <c r="AU13" s="24"/>
      <c r="AV13" s="13"/>
      <c r="AW13" s="13"/>
      <c r="AX13" s="13"/>
      <c r="AY13" s="13"/>
      <c r="AZ13" s="13"/>
      <c r="BA13" s="13"/>
    </row>
    <row r="15" spans="34:35">
      <c r="AH15"/>
      <c r="AI15"/>
    </row>
    <row r="16" spans="34:35">
      <c r="AH16"/>
      <c r="AI16"/>
    </row>
    <row r="17" spans="34:35">
      <c r="AH17"/>
      <c r="AI17"/>
    </row>
    <row r="18" spans="34:35">
      <c r="AH18"/>
      <c r="AI18"/>
    </row>
    <row r="19" spans="34:35">
      <c r="AH19"/>
      <c r="AI19"/>
    </row>
    <row r="20" spans="34:35">
      <c r="AH20"/>
      <c r="AI20"/>
    </row>
    <row r="21" spans="34:35">
      <c r="AH21"/>
      <c r="AI21"/>
    </row>
    <row r="22" spans="34:35">
      <c r="AH22"/>
      <c r="AI22"/>
    </row>
    <row r="23" spans="34:35">
      <c r="AH23"/>
      <c r="AI23"/>
    </row>
    <row r="24" spans="34:35">
      <c r="AH24"/>
      <c r="AI24"/>
    </row>
    <row r="25" spans="34:35">
      <c r="AH25"/>
      <c r="AI25"/>
    </row>
    <row r="26" spans="34:35">
      <c r="AH26"/>
      <c r="AI26"/>
    </row>
    <row r="27" spans="34:35">
      <c r="AH27"/>
      <c r="AI27"/>
    </row>
    <row r="28" spans="34:35">
      <c r="AH28"/>
      <c r="AI28"/>
    </row>
    <row r="29" spans="34:35">
      <c r="AH29"/>
      <c r="AI29"/>
    </row>
    <row r="30" spans="34:35">
      <c r="AH30"/>
      <c r="AI30"/>
    </row>
    <row r="31" spans="34:35">
      <c r="AH31"/>
      <c r="AI31"/>
    </row>
    <row r="32" spans="34:35">
      <c r="AH32"/>
      <c r="AI32"/>
    </row>
    <row r="33" spans="34:35">
      <c r="AH33"/>
      <c r="AI33"/>
    </row>
    <row r="34" spans="34:35">
      <c r="AH34"/>
      <c r="AI34"/>
    </row>
    <row r="35" spans="34:35">
      <c r="AH35"/>
      <c r="AI35"/>
    </row>
    <row r="36" spans="34:35">
      <c r="AH36"/>
      <c r="AI36"/>
    </row>
    <row r="37" spans="34:35">
      <c r="AH37"/>
      <c r="AI37"/>
    </row>
    <row r="38" spans="34:35">
      <c r="AH38"/>
      <c r="AI38"/>
    </row>
    <row r="39" spans="34:35">
      <c r="AH39"/>
      <c r="AI39"/>
    </row>
    <row r="40" spans="34:35">
      <c r="AH40"/>
      <c r="AI40"/>
    </row>
    <row r="41" spans="34:35">
      <c r="AH41"/>
      <c r="AI41"/>
    </row>
    <row r="42" spans="34:35">
      <c r="AH42"/>
      <c r="AI42"/>
    </row>
    <row r="43" spans="34:35">
      <c r="AH43"/>
      <c r="AI43"/>
    </row>
    <row r="44" spans="34:35">
      <c r="AH44"/>
      <c r="AI44"/>
    </row>
    <row r="45" spans="34:35">
      <c r="AH45"/>
      <c r="AI45"/>
    </row>
    <row r="46" spans="34:35">
      <c r="AH46"/>
      <c r="AI46"/>
    </row>
    <row r="47" spans="34:35">
      <c r="AH47"/>
      <c r="AI47"/>
    </row>
    <row r="48" spans="34:35">
      <c r="AH48"/>
      <c r="AI48"/>
    </row>
    <row r="49" spans="34:35">
      <c r="AH49"/>
      <c r="AI49"/>
    </row>
    <row r="50" spans="34:35">
      <c r="AH50"/>
      <c r="AI50"/>
    </row>
    <row r="51" spans="34:35">
      <c r="AH51"/>
      <c r="AI51"/>
    </row>
    <row r="52" spans="34:35">
      <c r="AH52"/>
      <c r="AI52"/>
    </row>
    <row r="53" spans="34:35">
      <c r="AH53"/>
      <c r="AI53"/>
    </row>
    <row r="54" spans="34:35">
      <c r="AH54"/>
      <c r="AI54"/>
    </row>
  </sheetData>
  <mergeCells count="2">
    <mergeCell ref="A1:BA1"/>
    <mergeCell ref="A2:U2"/>
  </mergeCells>
  <dataValidations count="39">
    <dataValidation type="list" allowBlank="1" showInputMessage="1" showErrorMessage="1" sqref="AO2 KK2 UG2 AEC2 ANY2 AXU2 BHQ2 BRM2 CBI2 CLE2 CVA2 DEW2 DOS2 DYO2 EIK2 ESG2 FCC2 FLY2 FVU2 GFQ2 GPM2 GZI2 HJE2 HTA2 ICW2 IMS2 IWO2 JGK2 JQG2 KAC2 KJY2 KTU2 LDQ2 LNM2 LXI2 MHE2 MRA2 NAW2 NKS2 NUO2 OEK2 OOG2 OYC2 PHY2 PRU2 QBQ2 QLM2 QVI2 RFE2 RPA2 RYW2 SIS2 SSO2 TCK2 TMG2 TWC2 UFY2 UPU2 UZQ2 VJM2 VTI2 WDE2 WNA2 WWW2 AO65538 KK65538 UG65538 AEC65538 ANY65538 AXU65538 BHQ65538 BRM65538 CBI65538 CLE65538 CVA65538 DEW65538 DOS65538 DYO65538 EIK65538 ESG65538 FCC65538 FLY65538 FVU65538 GFQ65538 GPM65538 GZI65538 HJE65538 HTA65538 ICW65538 IMS65538 IWO65538 JGK65538 JQG65538 KAC65538 KJY65538 KTU65538 LDQ65538 LNM65538 LXI65538 MHE65538 MRA65538 NAW65538 NKS65538 NUO65538 OEK65538 OOG65538 OYC65538 PHY65538 PRU65538 QBQ65538 QLM65538 QVI65538 RFE65538 RPA65538 RYW65538 SIS65538 SSO65538 TCK65538 TMG65538 TWC65538 UFY65538 UPU65538 UZQ65538 VJM65538 VTI65538 WDE65538 WNA65538 WWW65538 AO131074 KK131074 UG131074 AEC131074 ANY131074 AXU131074 BHQ131074 BRM131074 CBI131074 CLE131074 CVA131074 DEW131074 DOS131074 DYO131074 EIK131074 ESG131074 FCC131074 FLY131074 FVU131074 GFQ131074 GPM131074 GZI131074 HJE131074 HTA131074 ICW131074 IMS131074 IWO131074 JGK131074 JQG131074 KAC131074 KJY131074 KTU131074 LDQ131074 LNM131074 LXI131074 MHE131074 MRA131074 NAW131074 NKS131074 NUO131074 OEK131074 OOG131074 OYC131074 PHY131074 PRU131074 QBQ131074 QLM131074 QVI131074 RFE131074 RPA131074 RYW131074 SIS131074 SSO131074 TCK131074 TMG131074 TWC131074 UFY131074 UPU131074 UZQ131074 VJM131074 VTI131074 WDE131074 WNA131074 WWW131074 AO196610 KK196610 UG196610 AEC196610 ANY196610 AXU196610 BHQ196610 BRM196610 CBI196610 CLE196610 CVA196610 DEW196610 DOS196610 DYO196610 EIK196610 ESG196610 FCC196610 FLY196610 FVU196610 GFQ196610 GPM196610 GZI196610 HJE196610 HTA196610 ICW196610 IMS196610 IWO196610 JGK196610 JQG196610 KAC196610 KJY196610 KTU196610 LDQ196610 LNM196610 LXI196610 MHE196610 MRA196610 NAW196610 NKS196610 NUO196610 OEK196610 OOG196610 OYC196610 PHY196610 PRU196610 QBQ196610 QLM196610 QVI196610 RFE196610 RPA196610 RYW196610 SIS196610 SSO196610 TCK196610 TMG196610 TWC196610 UFY196610 UPU196610 UZQ196610 VJM196610 VTI196610 WDE196610 WNA196610 WWW196610 AO262146 KK262146 UG262146 AEC262146 ANY262146 AXU262146 BHQ262146 BRM262146 CBI262146 CLE262146 CVA262146 DEW262146 DOS262146 DYO262146 EIK262146 ESG262146 FCC262146 FLY262146 FVU262146 GFQ262146 GPM262146 GZI262146 HJE262146 HTA262146 ICW262146 IMS262146 IWO262146 JGK262146 JQG262146 KAC262146 KJY262146 KTU262146 LDQ262146 LNM262146 LXI262146 MHE262146 MRA262146 NAW262146 NKS262146 NUO262146 OEK262146 OOG262146 OYC262146 PHY262146 PRU262146 QBQ262146 QLM262146 QVI262146 RFE262146 RPA262146 RYW262146 SIS262146 SSO262146 TCK262146 TMG262146 TWC262146 UFY262146 UPU262146 UZQ262146 VJM262146 VTI262146 WDE262146 WNA262146 WWW262146 AO327682 KK327682 UG327682 AEC327682 ANY327682 AXU327682 BHQ327682 BRM327682 CBI327682 CLE327682 CVA327682 DEW327682 DOS327682 DYO327682 EIK327682 ESG327682 FCC327682 FLY327682 FVU327682 GFQ327682 GPM327682 GZI327682 HJE327682 HTA327682 ICW327682 IMS327682 IWO327682 JGK327682 JQG327682 KAC327682 KJY327682 KTU327682 LDQ327682 LNM327682 LXI327682 MHE327682 MRA327682 NAW327682 NKS327682 NUO327682 OEK327682 OOG327682 OYC327682 PHY327682 PRU327682 QBQ327682 QLM327682 QVI327682 RFE327682 RPA327682 RYW327682 SIS327682 SSO327682 TCK327682 TMG327682 TWC327682 UFY327682 UPU327682 UZQ327682 VJM327682 VTI327682 WDE327682 WNA327682 WWW327682 AO393218 KK393218 UG393218 AEC393218 ANY393218 AXU393218 BHQ393218 BRM393218 CBI393218 CLE393218 CVA393218 DEW393218 DOS393218 DYO393218 EIK393218 ESG393218 FCC393218 FLY393218 FVU393218 GFQ393218 GPM393218 GZI393218 HJE393218 HTA393218 ICW393218 IMS393218 IWO393218 JGK393218 JQG393218 KAC393218 KJY393218 KTU393218 LDQ393218 LNM393218 LXI393218 MHE393218 MRA393218 NAW393218 NKS393218 NUO393218 OEK393218 OOG393218 OYC393218 PHY393218 PRU393218 QBQ393218 QLM393218 QVI393218 RFE393218 RPA393218 RYW393218 SIS393218 SSO393218 TCK393218 TMG393218 TWC393218 UFY393218 UPU393218 UZQ393218 VJM393218 VTI393218 WDE393218 WNA393218 WWW393218 AO458754 KK458754 UG458754 AEC458754 ANY458754 AXU458754 BHQ458754 BRM458754 CBI458754 CLE458754 CVA458754 DEW458754 DOS458754 DYO458754 EIK458754 ESG458754 FCC458754 FLY458754 FVU458754 GFQ458754 GPM458754 GZI458754 HJE458754 HTA458754 ICW458754 IMS458754 IWO458754 JGK458754 JQG458754 KAC458754 KJY458754 KTU458754 LDQ458754 LNM458754 LXI458754 MHE458754 MRA458754 NAW458754 NKS458754 NUO458754 OEK458754 OOG458754 OYC458754 PHY458754 PRU458754 QBQ458754 QLM458754 QVI458754 RFE458754 RPA458754 RYW458754 SIS458754 SSO458754 TCK458754 TMG458754 TWC458754 UFY458754 UPU458754 UZQ458754 VJM458754 VTI458754 WDE458754 WNA458754 WWW458754 AO524290 KK524290 UG524290 AEC524290 ANY524290 AXU524290 BHQ524290 BRM524290 CBI524290 CLE524290 CVA524290 DEW524290 DOS524290 DYO524290 EIK524290 ESG524290 FCC524290 FLY524290 FVU524290 GFQ524290 GPM524290 GZI524290 HJE524290 HTA524290 ICW524290 IMS524290 IWO524290 JGK524290 JQG524290 KAC524290 KJY524290 KTU524290 LDQ524290 LNM524290 LXI524290 MHE524290 MRA524290 NAW524290 NKS524290 NUO524290 OEK524290 OOG524290 OYC524290 PHY524290 PRU524290 QBQ524290 QLM524290 QVI524290 RFE524290 RPA524290 RYW524290 SIS524290 SSO524290 TCK524290 TMG524290 TWC524290 UFY524290 UPU524290 UZQ524290 VJM524290 VTI524290 WDE524290 WNA524290 WWW524290 AO589826 KK589826 UG589826 AEC589826 ANY589826 AXU589826 BHQ589826 BRM589826 CBI589826 CLE589826 CVA589826 DEW589826 DOS589826 DYO589826 EIK589826 ESG589826 FCC589826 FLY589826 FVU589826 GFQ589826 GPM589826 GZI589826 HJE589826 HTA589826 ICW589826 IMS589826 IWO589826 JGK589826 JQG589826 KAC589826 KJY589826 KTU589826 LDQ589826 LNM589826 LXI589826 MHE589826 MRA589826 NAW589826 NKS589826 NUO589826 OEK589826 OOG589826 OYC589826 PHY589826 PRU589826 QBQ589826 QLM589826 QVI589826 RFE589826 RPA589826 RYW589826 SIS589826 SSO589826 TCK589826 TMG589826 TWC589826 UFY589826 UPU589826 UZQ589826 VJM589826 VTI589826 WDE589826 WNA589826 WWW589826 AO655362 KK655362 UG655362 AEC655362 ANY655362 AXU655362 BHQ655362 BRM655362 CBI655362 CLE655362 CVA655362 DEW655362 DOS655362 DYO655362 EIK655362 ESG655362 FCC655362 FLY655362 FVU655362 GFQ655362 GPM655362 GZI655362 HJE655362 HTA655362 ICW655362 IMS655362 IWO655362 JGK655362 JQG655362 KAC655362 KJY655362 KTU655362 LDQ655362 LNM655362 LXI655362 MHE655362 MRA655362 NAW655362 NKS655362 NUO655362 OEK655362 OOG655362 OYC655362 PHY655362 PRU655362 QBQ655362 QLM655362 QVI655362 RFE655362 RPA655362 RYW655362 SIS655362 SSO655362 TCK655362 TMG655362 TWC655362 UFY655362 UPU655362 UZQ655362 VJM655362 VTI655362 WDE655362 WNA655362 WWW655362 AO720898 KK720898 UG720898 AEC720898 ANY720898 AXU720898 BHQ720898 BRM720898 CBI720898 CLE720898 CVA720898 DEW720898 DOS720898 DYO720898 EIK720898 ESG720898 FCC720898 FLY720898 FVU720898 GFQ720898 GPM720898 GZI720898 HJE720898 HTA720898 ICW720898 IMS720898 IWO720898 JGK720898 JQG720898 KAC720898 KJY720898 KTU720898 LDQ720898 LNM720898 LXI720898 MHE720898 MRA720898 NAW720898 NKS720898 NUO720898 OEK720898 OOG720898 OYC720898 PHY720898 PRU720898 QBQ720898 QLM720898 QVI720898 RFE720898 RPA720898 RYW720898 SIS720898 SSO720898 TCK720898 TMG720898 TWC720898 UFY720898 UPU720898 UZQ720898 VJM720898 VTI720898 WDE720898 WNA720898 WWW720898 AO786434 KK786434 UG786434 AEC786434 ANY786434 AXU786434 BHQ786434 BRM786434 CBI786434 CLE786434 CVA786434 DEW786434 DOS786434 DYO786434 EIK786434 ESG786434 FCC786434 FLY786434 FVU786434 GFQ786434 GPM786434 GZI786434 HJE786434 HTA786434 ICW786434 IMS786434 IWO786434 JGK786434 JQG786434 KAC786434 KJY786434 KTU786434 LDQ786434 LNM786434 LXI786434 MHE786434 MRA786434 NAW786434 NKS786434 NUO786434 OEK786434 OOG786434 OYC786434 PHY786434 PRU786434 QBQ786434 QLM786434 QVI786434 RFE786434 RPA786434 RYW786434 SIS786434 SSO786434 TCK786434 TMG786434 TWC786434 UFY786434 UPU786434 UZQ786434 VJM786434 VTI786434 WDE786434 WNA786434 WWW786434 AO851970 KK851970 UG851970 AEC851970 ANY851970 AXU851970 BHQ851970 BRM851970 CBI851970 CLE851970 CVA851970 DEW851970 DOS851970 DYO851970 EIK851970 ESG851970 FCC851970 FLY851970 FVU851970 GFQ851970 GPM851970 GZI851970 HJE851970 HTA851970 ICW851970 IMS851970 IWO851970 JGK851970 JQG851970 KAC851970 KJY851970 KTU851970 LDQ851970 LNM851970 LXI851970 MHE851970 MRA851970 NAW851970 NKS851970 NUO851970 OEK851970 OOG851970 OYC851970 PHY851970 PRU851970 QBQ851970 QLM851970 QVI851970 RFE851970 RPA851970 RYW851970 SIS851970 SSO851970 TCK851970 TMG851970 TWC851970 UFY851970 UPU851970 UZQ851970 VJM851970 VTI851970 WDE851970 WNA851970 WWW851970 AO917506 KK917506 UG917506 AEC917506 ANY917506 AXU917506 BHQ917506 BRM917506 CBI917506 CLE917506 CVA917506 DEW917506 DOS917506 DYO917506 EIK917506 ESG917506 FCC917506 FLY917506 FVU917506 GFQ917506 GPM917506 GZI917506 HJE917506 HTA917506 ICW917506 IMS917506 IWO917506 JGK917506 JQG917506 KAC917506 KJY917506 KTU917506 LDQ917506 LNM917506 LXI917506 MHE917506 MRA917506 NAW917506 NKS917506 NUO917506 OEK917506 OOG917506 OYC917506 PHY917506 PRU917506 QBQ917506 QLM917506 QVI917506 RFE917506 RPA917506 RYW917506 SIS917506 SSO917506 TCK917506 TMG917506 TWC917506 UFY917506 UPU917506 UZQ917506 VJM917506 VTI917506 WDE917506 WNA917506 WWW917506 AO983042 KK983042 UG983042 AEC983042 ANY983042 AXU983042 BHQ983042 BRM983042 CBI983042 CLE983042 CVA983042 DEW983042 DOS983042 DYO983042 EIK983042 ESG983042 FCC983042 FLY983042 FVU983042 GFQ983042 GPM983042 GZI983042 HJE983042 HTA983042 ICW983042 IMS983042 IWO983042 JGK983042 JQG983042 KAC983042 KJY983042 KTU983042 LDQ983042 LNM983042 LXI983042 MHE983042 MRA983042 NAW983042 NKS983042 NUO983042 OEK983042 OOG983042 OYC983042 PHY983042 PRU983042 QBQ983042 QLM983042 QVI983042 RFE983042 RPA983042 RYW983042 SIS983042 SSO983042 TCK983042 TMG983042 TWC983042 UFY983042 UPU983042 UZQ983042 VJM983042 VTI983042 WDE983042 WNA983042 WWW983042 AO4:AO65536 AO65540:AO131072 AO131076:AO196608 AO196612:AO262144 AO262148:AO327680 AO327684:AO393216 AO393220:AO458752 AO458756:AO524288 AO524292:AO589824 AO589828:AO655360 AO655364:AO720896 AO720900:AO786432 AO786436:AO851968 AO851972:AO917504 AO917508:AO983040 AO983044:AO1048576 KK4:KK65536 KK65540:KK131072 KK131076:KK196608 KK196612:KK262144 KK262148:KK327680 KK327684:KK393216 KK393220:KK458752 KK458756:KK524288 KK524292:KK589824 KK589828:KK655360 KK655364:KK720896 KK720900:KK786432 KK786436:KK851968 KK851972:KK917504 KK917508:KK983040 KK983044:KK1048576 UG4:UG65536 UG65540:UG131072 UG131076:UG196608 UG196612:UG262144 UG262148:UG327680 UG327684:UG393216 UG393220:UG458752 UG458756:UG524288 UG524292:UG589824 UG589828:UG655360 UG655364:UG720896 UG720900:UG786432 UG786436:UG851968 UG851972:UG917504 UG917508:UG983040 UG983044:UG1048576 AEC4:AEC65536 AEC65540:AEC131072 AEC131076:AEC196608 AEC196612:AEC262144 AEC262148:AEC327680 AEC327684:AEC393216 AEC393220:AEC458752 AEC458756:AEC524288 AEC524292:AEC589824 AEC589828:AEC655360 AEC655364:AEC720896 AEC720900:AEC786432 AEC786436:AEC851968 AEC851972:AEC917504 AEC917508:AEC983040 AEC983044:AEC1048576 ANY4:ANY65536 ANY65540:ANY131072 ANY131076:ANY196608 ANY196612:ANY262144 ANY262148:ANY327680 ANY327684:ANY393216 ANY393220:ANY458752 ANY458756:ANY524288 ANY524292:ANY589824 ANY589828:ANY655360 ANY655364:ANY720896 ANY720900:ANY786432 ANY786436:ANY851968 ANY851972:ANY917504 ANY917508:ANY983040 ANY983044:ANY1048576 AXU4:AXU65536 AXU65540:AXU131072 AXU131076:AXU196608 AXU196612:AXU262144 AXU262148:AXU327680 AXU327684:AXU393216 AXU393220:AXU458752 AXU458756:AXU524288 AXU524292:AXU589824 AXU589828:AXU655360 AXU655364:AXU720896 AXU720900:AXU786432 AXU786436:AXU851968 AXU851972:AXU917504 AXU917508:AXU983040 AXU983044:AXU1048576 BHQ4:BHQ65536 BHQ65540:BHQ131072 BHQ131076:BHQ196608 BHQ196612:BHQ262144 BHQ262148:BHQ327680 BHQ327684:BHQ393216 BHQ393220:BHQ458752 BHQ458756:BHQ524288 BHQ524292:BHQ589824 BHQ589828:BHQ655360 BHQ655364:BHQ720896 BHQ720900:BHQ786432 BHQ786436:BHQ851968 BHQ851972:BHQ917504 BHQ917508:BHQ983040 BHQ983044:BHQ1048576 BRM4:BRM65536 BRM65540:BRM131072 BRM131076:BRM196608 BRM196612:BRM262144 BRM262148:BRM327680 BRM327684:BRM393216 BRM393220:BRM458752 BRM458756:BRM524288 BRM524292:BRM589824 BRM589828:BRM655360 BRM655364:BRM720896 BRM720900:BRM786432 BRM786436:BRM851968 BRM851972:BRM917504 BRM917508:BRM983040 BRM983044:BRM1048576 CBI4:CBI65536 CBI65540:CBI131072 CBI131076:CBI196608 CBI196612:CBI262144 CBI262148:CBI327680 CBI327684:CBI393216 CBI393220:CBI458752 CBI458756:CBI524288 CBI524292:CBI589824 CBI589828:CBI655360 CBI655364:CBI720896 CBI720900:CBI786432 CBI786436:CBI851968 CBI851972:CBI917504 CBI917508:CBI983040 CBI983044:CBI1048576 CLE4:CLE65536 CLE65540:CLE131072 CLE131076:CLE196608 CLE196612:CLE262144 CLE262148:CLE327680 CLE327684:CLE393216 CLE393220:CLE458752 CLE458756:CLE524288 CLE524292:CLE589824 CLE589828:CLE655360 CLE655364:CLE720896 CLE720900:CLE786432 CLE786436:CLE851968 CLE851972:CLE917504 CLE917508:CLE983040 CLE983044:CLE1048576 CVA4:CVA65536 CVA65540:CVA131072 CVA131076:CVA196608 CVA196612:CVA262144 CVA262148:CVA327680 CVA327684:CVA393216 CVA393220:CVA458752 CVA458756:CVA524288 CVA524292:CVA589824 CVA589828:CVA655360 CVA655364:CVA720896 CVA720900:CVA786432 CVA786436:CVA851968 CVA851972:CVA917504 CVA917508:CVA983040 CVA983044:CVA1048576 DEW4:DEW65536 DEW65540:DEW131072 DEW131076:DEW196608 DEW196612:DEW262144 DEW262148:DEW327680 DEW327684:DEW393216 DEW393220:DEW458752 DEW458756:DEW524288 DEW524292:DEW589824 DEW589828:DEW655360 DEW655364:DEW720896 DEW720900:DEW786432 DEW786436:DEW851968 DEW851972:DEW917504 DEW917508:DEW983040 DEW983044:DEW1048576 DOS4:DOS65536 DOS65540:DOS131072 DOS131076:DOS196608 DOS196612:DOS262144 DOS262148:DOS327680 DOS327684:DOS393216 DOS393220:DOS458752 DOS458756:DOS524288 DOS524292:DOS589824 DOS589828:DOS655360 DOS655364:DOS720896 DOS720900:DOS786432 DOS786436:DOS851968 DOS851972:DOS917504 DOS917508:DOS983040 DOS983044:DOS1048576 DYO4:DYO65536 DYO65540:DYO131072 DYO131076:DYO196608 DYO196612:DYO262144 DYO262148:DYO327680 DYO327684:DYO393216 DYO393220:DYO458752 DYO458756:DYO524288 DYO524292:DYO589824 DYO589828:DYO655360 DYO655364:DYO720896 DYO720900:DYO786432 DYO786436:DYO851968 DYO851972:DYO917504 DYO917508:DYO983040 DYO983044:DYO1048576 EIK4:EIK65536 EIK65540:EIK131072 EIK131076:EIK196608 EIK196612:EIK262144 EIK262148:EIK327680 EIK327684:EIK393216 EIK393220:EIK458752 EIK458756:EIK524288 EIK524292:EIK589824 EIK589828:EIK655360 EIK655364:EIK720896 EIK720900:EIK786432 EIK786436:EIK851968 EIK851972:EIK917504 EIK917508:EIK983040 EIK983044:EIK1048576 ESG4:ESG65536 ESG65540:ESG131072 ESG131076:ESG196608 ESG196612:ESG262144 ESG262148:ESG327680 ESG327684:ESG393216 ESG393220:ESG458752 ESG458756:ESG524288 ESG524292:ESG589824 ESG589828:ESG655360 ESG655364:ESG720896 ESG720900:ESG786432 ESG786436:ESG851968 ESG851972:ESG917504 ESG917508:ESG983040 ESG983044:ESG1048576 FCC4:FCC65536 FCC65540:FCC131072 FCC131076:FCC196608 FCC196612:FCC262144 FCC262148:FCC327680 FCC327684:FCC393216 FCC393220:FCC458752 FCC458756:FCC524288 FCC524292:FCC589824 FCC589828:FCC655360 FCC655364:FCC720896 FCC720900:FCC786432 FCC786436:FCC851968 FCC851972:FCC917504 FCC917508:FCC983040 FCC983044:FCC1048576 FLY4:FLY65536 FLY65540:FLY131072 FLY131076:FLY196608 FLY196612:FLY262144 FLY262148:FLY327680 FLY327684:FLY393216 FLY393220:FLY458752 FLY458756:FLY524288 FLY524292:FLY589824 FLY589828:FLY655360 FLY655364:FLY720896 FLY720900:FLY786432 FLY786436:FLY851968 FLY851972:FLY917504 FLY917508:FLY983040 FLY983044:FLY1048576 FVU4:FVU65536 FVU65540:FVU131072 FVU131076:FVU196608 FVU196612:FVU262144 FVU262148:FVU327680 FVU327684:FVU393216 FVU393220:FVU458752 FVU458756:FVU524288 FVU524292:FVU589824 FVU589828:FVU655360 FVU655364:FVU720896 FVU720900:FVU786432 FVU786436:FVU851968 FVU851972:FVU917504 FVU917508:FVU983040 FVU983044:FVU1048576 GFQ4:GFQ65536 GFQ65540:GFQ131072 GFQ131076:GFQ196608 GFQ196612:GFQ262144 GFQ262148:GFQ327680 GFQ327684:GFQ393216 GFQ393220:GFQ458752 GFQ458756:GFQ524288 GFQ524292:GFQ589824 GFQ589828:GFQ655360 GFQ655364:GFQ720896 GFQ720900:GFQ786432 GFQ786436:GFQ851968 GFQ851972:GFQ917504 GFQ917508:GFQ983040 GFQ983044:GFQ1048576 GPM4:GPM65536 GPM65540:GPM131072 GPM131076:GPM196608 GPM196612:GPM262144 GPM262148:GPM327680 GPM327684:GPM393216 GPM393220:GPM458752 GPM458756:GPM524288 GPM524292:GPM589824 GPM589828:GPM655360 GPM655364:GPM720896 GPM720900:GPM786432 GPM786436:GPM851968 GPM851972:GPM917504 GPM917508:GPM983040 GPM983044:GPM1048576 GZI4:GZI65536 GZI65540:GZI131072 GZI131076:GZI196608 GZI196612:GZI262144 GZI262148:GZI327680 GZI327684:GZI393216 GZI393220:GZI458752 GZI458756:GZI524288 GZI524292:GZI589824 GZI589828:GZI655360 GZI655364:GZI720896 GZI720900:GZI786432 GZI786436:GZI851968 GZI851972:GZI917504 GZI917508:GZI983040 GZI983044:GZI1048576 HJE4:HJE65536 HJE65540:HJE131072 HJE131076:HJE196608 HJE196612:HJE262144 HJE262148:HJE327680 HJE327684:HJE393216 HJE393220:HJE458752 HJE458756:HJE524288 HJE524292:HJE589824 HJE589828:HJE655360 HJE655364:HJE720896 HJE720900:HJE786432 HJE786436:HJE851968 HJE851972:HJE917504 HJE917508:HJE983040 HJE983044:HJE1048576 HTA4:HTA65536 HTA65540:HTA131072 HTA131076:HTA196608 HTA196612:HTA262144 HTA262148:HTA327680 HTA327684:HTA393216 HTA393220:HTA458752 HTA458756:HTA524288 HTA524292:HTA589824 HTA589828:HTA655360 HTA655364:HTA720896 HTA720900:HTA786432 HTA786436:HTA851968 HTA851972:HTA917504 HTA917508:HTA983040 HTA983044:HTA1048576 ICW4:ICW65536 ICW65540:ICW131072 ICW131076:ICW196608 ICW196612:ICW262144 ICW262148:ICW327680 ICW327684:ICW393216 ICW393220:ICW458752 ICW458756:ICW524288 ICW524292:ICW589824 ICW589828:ICW655360 ICW655364:ICW720896 ICW720900:ICW786432 ICW786436:ICW851968 ICW851972:ICW917504 ICW917508:ICW983040 ICW983044:ICW1048576 IMS4:IMS65536 IMS65540:IMS131072 IMS131076:IMS196608 IMS196612:IMS262144 IMS262148:IMS327680 IMS327684:IMS393216 IMS393220:IMS458752 IMS458756:IMS524288 IMS524292:IMS589824 IMS589828:IMS655360 IMS655364:IMS720896 IMS720900:IMS786432 IMS786436:IMS851968 IMS851972:IMS917504 IMS917508:IMS983040 IMS983044:IMS1048576 IWO4:IWO65536 IWO65540:IWO131072 IWO131076:IWO196608 IWO196612:IWO262144 IWO262148:IWO327680 IWO327684:IWO393216 IWO393220:IWO458752 IWO458756:IWO524288 IWO524292:IWO589824 IWO589828:IWO655360 IWO655364:IWO720896 IWO720900:IWO786432 IWO786436:IWO851968 IWO851972:IWO917504 IWO917508:IWO983040 IWO983044:IWO1048576 JGK4:JGK65536 JGK65540:JGK131072 JGK131076:JGK196608 JGK196612:JGK262144 JGK262148:JGK327680 JGK327684:JGK393216 JGK393220:JGK458752 JGK458756:JGK524288 JGK524292:JGK589824 JGK589828:JGK655360 JGK655364:JGK720896 JGK720900:JGK786432 JGK786436:JGK851968 JGK851972:JGK917504 JGK917508:JGK983040 JGK983044:JGK1048576 JQG4:JQG65536 JQG65540:JQG131072 JQG131076:JQG196608 JQG196612:JQG262144 JQG262148:JQG327680 JQG327684:JQG393216 JQG393220:JQG458752 JQG458756:JQG524288 JQG524292:JQG589824 JQG589828:JQG655360 JQG655364:JQG720896 JQG720900:JQG786432 JQG786436:JQG851968 JQG851972:JQG917504 JQG917508:JQG983040 JQG983044:JQG1048576 KAC4:KAC65536 KAC65540:KAC131072 KAC131076:KAC196608 KAC196612:KAC262144 KAC262148:KAC327680 KAC327684:KAC393216 KAC393220:KAC458752 KAC458756:KAC524288 KAC524292:KAC589824 KAC589828:KAC655360 KAC655364:KAC720896 KAC720900:KAC786432 KAC786436:KAC851968 KAC851972:KAC917504 KAC917508:KAC983040 KAC983044:KAC1048576 KJY4:KJY65536 KJY65540:KJY131072 KJY131076:KJY196608 KJY196612:KJY262144 KJY262148:KJY327680 KJY327684:KJY393216 KJY393220:KJY458752 KJY458756:KJY524288 KJY524292:KJY589824 KJY589828:KJY655360 KJY655364:KJY720896 KJY720900:KJY786432 KJY786436:KJY851968 KJY851972:KJY917504 KJY917508:KJY983040 KJY983044:KJY1048576 KTU4:KTU65536 KTU65540:KTU131072 KTU131076:KTU196608 KTU196612:KTU262144 KTU262148:KTU327680 KTU327684:KTU393216 KTU393220:KTU458752 KTU458756:KTU524288 KTU524292:KTU589824 KTU589828:KTU655360 KTU655364:KTU720896 KTU720900:KTU786432 KTU786436:KTU851968 KTU851972:KTU917504 KTU917508:KTU983040 KTU983044:KTU1048576 LDQ4:LDQ65536 LDQ65540:LDQ131072 LDQ131076:LDQ196608 LDQ196612:LDQ262144 LDQ262148:LDQ327680 LDQ327684:LDQ393216 LDQ393220:LDQ458752 LDQ458756:LDQ524288 LDQ524292:LDQ589824 LDQ589828:LDQ655360 LDQ655364:LDQ720896 LDQ720900:LDQ786432 LDQ786436:LDQ851968 LDQ851972:LDQ917504 LDQ917508:LDQ983040 LDQ983044:LDQ1048576 LNM4:LNM65536 LNM65540:LNM131072 LNM131076:LNM196608 LNM196612:LNM262144 LNM262148:LNM327680 LNM327684:LNM393216 LNM393220:LNM458752 LNM458756:LNM524288 LNM524292:LNM589824 LNM589828:LNM655360 LNM655364:LNM720896 LNM720900:LNM786432 LNM786436:LNM851968 LNM851972:LNM917504 LNM917508:LNM983040 LNM983044:LNM1048576 LXI4:LXI65536 LXI65540:LXI131072 LXI131076:LXI196608 LXI196612:LXI262144 LXI262148:LXI327680 LXI327684:LXI393216 LXI393220:LXI458752 LXI458756:LXI524288 LXI524292:LXI589824 LXI589828:LXI655360 LXI655364:LXI720896 LXI720900:LXI786432 LXI786436:LXI851968 LXI851972:LXI917504 LXI917508:LXI983040 LXI983044:LXI1048576 MHE4:MHE65536 MHE65540:MHE131072 MHE131076:MHE196608 MHE196612:MHE262144 MHE262148:MHE327680 MHE327684:MHE393216 MHE393220:MHE458752 MHE458756:MHE524288 MHE524292:MHE589824 MHE589828:MHE655360 MHE655364:MHE720896 MHE720900:MHE786432 MHE786436:MHE851968 MHE851972:MHE917504 MHE917508:MHE983040 MHE983044:MHE1048576 MRA4:MRA65536 MRA65540:MRA131072 MRA131076:MRA196608 MRA196612:MRA262144 MRA262148:MRA327680 MRA327684:MRA393216 MRA393220:MRA458752 MRA458756:MRA524288 MRA524292:MRA589824 MRA589828:MRA655360 MRA655364:MRA720896 MRA720900:MRA786432 MRA786436:MRA851968 MRA851972:MRA917504 MRA917508:MRA983040 MRA983044:MRA1048576 NAW4:NAW65536 NAW65540:NAW131072 NAW131076:NAW196608 NAW196612:NAW262144 NAW262148:NAW327680 NAW327684:NAW393216 NAW393220:NAW458752 NAW458756:NAW524288 NAW524292:NAW589824 NAW589828:NAW655360 NAW655364:NAW720896 NAW720900:NAW786432 NAW786436:NAW851968 NAW851972:NAW917504 NAW917508:NAW983040 NAW983044:NAW1048576 NKS4:NKS65536 NKS65540:NKS131072 NKS131076:NKS196608 NKS196612:NKS262144 NKS262148:NKS327680 NKS327684:NKS393216 NKS393220:NKS458752 NKS458756:NKS524288 NKS524292:NKS589824 NKS589828:NKS655360 NKS655364:NKS720896 NKS720900:NKS786432 NKS786436:NKS851968 NKS851972:NKS917504 NKS917508:NKS983040 NKS983044:NKS1048576 NUO4:NUO65536 NUO65540:NUO131072 NUO131076:NUO196608 NUO196612:NUO262144 NUO262148:NUO327680 NUO327684:NUO393216 NUO393220:NUO458752 NUO458756:NUO524288 NUO524292:NUO589824 NUO589828:NUO655360 NUO655364:NUO720896 NUO720900:NUO786432 NUO786436:NUO851968 NUO851972:NUO917504 NUO917508:NUO983040 NUO983044:NUO1048576 OEK4:OEK65536 OEK65540:OEK131072 OEK131076:OEK196608 OEK196612:OEK262144 OEK262148:OEK327680 OEK327684:OEK393216 OEK393220:OEK458752 OEK458756:OEK524288 OEK524292:OEK589824 OEK589828:OEK655360 OEK655364:OEK720896 OEK720900:OEK786432 OEK786436:OEK851968 OEK851972:OEK917504 OEK917508:OEK983040 OEK983044:OEK1048576 OOG4:OOG65536 OOG65540:OOG131072 OOG131076:OOG196608 OOG196612:OOG262144 OOG262148:OOG327680 OOG327684:OOG393216 OOG393220:OOG458752 OOG458756:OOG524288 OOG524292:OOG589824 OOG589828:OOG655360 OOG655364:OOG720896 OOG720900:OOG786432 OOG786436:OOG851968 OOG851972:OOG917504 OOG917508:OOG983040 OOG983044:OOG1048576 OYC4:OYC65536 OYC65540:OYC131072 OYC131076:OYC196608 OYC196612:OYC262144 OYC262148:OYC327680 OYC327684:OYC393216 OYC393220:OYC458752 OYC458756:OYC524288 OYC524292:OYC589824 OYC589828:OYC655360 OYC655364:OYC720896 OYC720900:OYC786432 OYC786436:OYC851968 OYC851972:OYC917504 OYC917508:OYC983040 OYC983044:OYC1048576 PHY4:PHY65536 PHY65540:PHY131072 PHY131076:PHY196608 PHY196612:PHY262144 PHY262148:PHY327680 PHY327684:PHY393216 PHY393220:PHY458752 PHY458756:PHY524288 PHY524292:PHY589824 PHY589828:PHY655360 PHY655364:PHY720896 PHY720900:PHY786432 PHY786436:PHY851968 PHY851972:PHY917504 PHY917508:PHY983040 PHY983044:PHY1048576 PRU4:PRU65536 PRU65540:PRU131072 PRU131076:PRU196608 PRU196612:PRU262144 PRU262148:PRU327680 PRU327684:PRU393216 PRU393220:PRU458752 PRU458756:PRU524288 PRU524292:PRU589824 PRU589828:PRU655360 PRU655364:PRU720896 PRU720900:PRU786432 PRU786436:PRU851968 PRU851972:PRU917504 PRU917508:PRU983040 PRU983044:PRU1048576 QBQ4:QBQ65536 QBQ65540:QBQ131072 QBQ131076:QBQ196608 QBQ196612:QBQ262144 QBQ262148:QBQ327680 QBQ327684:QBQ393216 QBQ393220:QBQ458752 QBQ458756:QBQ524288 QBQ524292:QBQ589824 QBQ589828:QBQ655360 QBQ655364:QBQ720896 QBQ720900:QBQ786432 QBQ786436:QBQ851968 QBQ851972:QBQ917504 QBQ917508:QBQ983040 QBQ983044:QBQ1048576 QLM4:QLM65536 QLM65540:QLM131072 QLM131076:QLM196608 QLM196612:QLM262144 QLM262148:QLM327680 QLM327684:QLM393216 QLM393220:QLM458752 QLM458756:QLM524288 QLM524292:QLM589824 QLM589828:QLM655360 QLM655364:QLM720896 QLM720900:QLM786432 QLM786436:QLM851968 QLM851972:QLM917504 QLM917508:QLM983040 QLM983044:QLM1048576 QVI4:QVI65536 QVI65540:QVI131072 QVI131076:QVI196608 QVI196612:QVI262144 QVI262148:QVI327680 QVI327684:QVI393216 QVI393220:QVI458752 QVI458756:QVI524288 QVI524292:QVI589824 QVI589828:QVI655360 QVI655364:QVI720896 QVI720900:QVI786432 QVI786436:QVI851968 QVI851972:QVI917504 QVI917508:QVI983040 QVI983044:QVI1048576 RFE4:RFE65536 RFE65540:RFE131072 RFE131076:RFE196608 RFE196612:RFE262144 RFE262148:RFE327680 RFE327684:RFE393216 RFE393220:RFE458752 RFE458756:RFE524288 RFE524292:RFE589824 RFE589828:RFE655360 RFE655364:RFE720896 RFE720900:RFE786432 RFE786436:RFE851968 RFE851972:RFE917504 RFE917508:RFE983040 RFE983044:RFE1048576 RPA4:RPA65536 RPA65540:RPA131072 RPA131076:RPA196608 RPA196612:RPA262144 RPA262148:RPA327680 RPA327684:RPA393216 RPA393220:RPA458752 RPA458756:RPA524288 RPA524292:RPA589824 RPA589828:RPA655360 RPA655364:RPA720896 RPA720900:RPA786432 RPA786436:RPA851968 RPA851972:RPA917504 RPA917508:RPA983040 RPA983044:RPA1048576 RYW4:RYW65536 RYW65540:RYW131072 RYW131076:RYW196608 RYW196612:RYW262144 RYW262148:RYW327680 RYW327684:RYW393216 RYW393220:RYW458752 RYW458756:RYW524288 RYW524292:RYW589824 RYW589828:RYW655360 RYW655364:RYW720896 RYW720900:RYW786432 RYW786436:RYW851968 RYW851972:RYW917504 RYW917508:RYW983040 RYW983044:RYW1048576 SIS4:SIS65536 SIS65540:SIS131072 SIS131076:SIS196608 SIS196612:SIS262144 SIS262148:SIS327680 SIS327684:SIS393216 SIS393220:SIS458752 SIS458756:SIS524288 SIS524292:SIS589824 SIS589828:SIS655360 SIS655364:SIS720896 SIS720900:SIS786432 SIS786436:SIS851968 SIS851972:SIS917504 SIS917508:SIS983040 SIS983044:SIS1048576 SSO4:SSO65536 SSO65540:SSO131072 SSO131076:SSO196608 SSO196612:SSO262144 SSO262148:SSO327680 SSO327684:SSO393216 SSO393220:SSO458752 SSO458756:SSO524288 SSO524292:SSO589824 SSO589828:SSO655360 SSO655364:SSO720896 SSO720900:SSO786432 SSO786436:SSO851968 SSO851972:SSO917504 SSO917508:SSO983040 SSO983044:SSO1048576 TCK4:TCK65536 TCK65540:TCK131072 TCK131076:TCK196608 TCK196612:TCK262144 TCK262148:TCK327680 TCK327684:TCK393216 TCK393220:TCK458752 TCK458756:TCK524288 TCK524292:TCK589824 TCK589828:TCK655360 TCK655364:TCK720896 TCK720900:TCK786432 TCK786436:TCK851968 TCK851972:TCK917504 TCK917508:TCK983040 TCK983044:TCK1048576 TMG4:TMG65536 TMG65540:TMG131072 TMG131076:TMG196608 TMG196612:TMG262144 TMG262148:TMG327680 TMG327684:TMG393216 TMG393220:TMG458752 TMG458756:TMG524288 TMG524292:TMG589824 TMG589828:TMG655360 TMG655364:TMG720896 TMG720900:TMG786432 TMG786436:TMG851968 TMG851972:TMG917504 TMG917508:TMG983040 TMG983044:TMG1048576 TWC4:TWC65536 TWC65540:TWC131072 TWC131076:TWC196608 TWC196612:TWC262144 TWC262148:TWC327680 TWC327684:TWC393216 TWC393220:TWC458752 TWC458756:TWC524288 TWC524292:TWC589824 TWC589828:TWC655360 TWC655364:TWC720896 TWC720900:TWC786432 TWC786436:TWC851968 TWC851972:TWC917504 TWC917508:TWC983040 TWC983044:TWC1048576 UFY4:UFY65536 UFY65540:UFY131072 UFY131076:UFY196608 UFY196612:UFY262144 UFY262148:UFY327680 UFY327684:UFY393216 UFY393220:UFY458752 UFY458756:UFY524288 UFY524292:UFY589824 UFY589828:UFY655360 UFY655364:UFY720896 UFY720900:UFY786432 UFY786436:UFY851968 UFY851972:UFY917504 UFY917508:UFY983040 UFY983044:UFY1048576 UPU4:UPU65536 UPU65540:UPU131072 UPU131076:UPU196608 UPU196612:UPU262144 UPU262148:UPU327680 UPU327684:UPU393216 UPU393220:UPU458752 UPU458756:UPU524288 UPU524292:UPU589824 UPU589828:UPU655360 UPU655364:UPU720896 UPU720900:UPU786432 UPU786436:UPU851968 UPU851972:UPU917504 UPU917508:UPU983040 UPU983044:UPU1048576 UZQ4:UZQ65536 UZQ65540:UZQ131072 UZQ131076:UZQ196608 UZQ196612:UZQ262144 UZQ262148:UZQ327680 UZQ327684:UZQ393216 UZQ393220:UZQ458752 UZQ458756:UZQ524288 UZQ524292:UZQ589824 UZQ589828:UZQ655360 UZQ655364:UZQ720896 UZQ720900:UZQ786432 UZQ786436:UZQ851968 UZQ851972:UZQ917504 UZQ917508:UZQ983040 UZQ983044:UZQ1048576 VJM4:VJM65536 VJM65540:VJM131072 VJM131076:VJM196608 VJM196612:VJM262144 VJM262148:VJM327680 VJM327684:VJM393216 VJM393220:VJM458752 VJM458756:VJM524288 VJM524292:VJM589824 VJM589828:VJM655360 VJM655364:VJM720896 VJM720900:VJM786432 VJM786436:VJM851968 VJM851972:VJM917504 VJM917508:VJM983040 VJM983044:VJM1048576 VTI4:VTI65536 VTI65540:VTI131072 VTI131076:VTI196608 VTI196612:VTI262144 VTI262148:VTI327680 VTI327684:VTI393216 VTI393220:VTI458752 VTI458756:VTI524288 VTI524292:VTI589824 VTI589828:VTI655360 VTI655364:VTI720896 VTI720900:VTI786432 VTI786436:VTI851968 VTI851972:VTI917504 VTI917508:VTI983040 VTI983044:VTI1048576 WDE4:WDE65536 WDE65540:WDE131072 WDE131076:WDE196608 WDE196612:WDE262144 WDE262148:WDE327680 WDE327684:WDE393216 WDE393220:WDE458752 WDE458756:WDE524288 WDE524292:WDE589824 WDE589828:WDE655360 WDE655364:WDE720896 WDE720900:WDE786432 WDE786436:WDE851968 WDE851972:WDE917504 WDE917508:WDE983040 WDE983044:WDE1048576 WNA4:WNA65536 WNA65540:WNA131072 WNA131076:WNA196608 WNA196612:WNA262144 WNA262148:WNA327680 WNA327684:WNA393216 WNA393220:WNA458752 WNA458756:WNA524288 WNA524292:WNA589824 WNA589828:WNA655360 WNA655364:WNA720896 WNA720900:WNA786432 WNA786436:WNA851968 WNA851972:WNA917504 WNA917508:WNA983040 WNA983044:WNA1048576 WWW4:WWW65536 WWW65540:WWW131072 WWW131076:WWW196608 WWW196612:WWW262144 WWW262148:WWW327680 WWW327684:WWW393216 WWW393220:WWW458752 WWW458756:WWW524288 WWW524292:WWW589824 WWW589828:WWW655360 WWW655364:WWW720896 WWW720900:WWW786432 WWW786436:WWW851968 WWW851972:WWW917504 WWW917508:WWW983040 WWW983044:WWW1048576">
      <formula1>"01-社科院,02-党校,03-高校,04-党政机关科研部门及其他,05-军队院校"</formula1>
    </dataValidation>
    <dataValidation type="list" allowBlank="1" showInputMessage="1" showErrorMessage="1" sqref="AP2 KL2 UH2 AED2 ANZ2 AXV2 BHR2 BRN2 CBJ2 CLF2 CVB2 DEX2 DOT2 DYP2 EIL2 ESH2 FCD2 FLZ2 FVV2 GFR2 GPN2 GZJ2 HJF2 HTB2 ICX2 IMT2 IWP2 JGL2 JQH2 KAD2 KJZ2 KTV2 LDR2 LNN2 LXJ2 MHF2 MRB2 NAX2 NKT2 NUP2 OEL2 OOH2 OYD2 PHZ2 PRV2 QBR2 QLN2 QVJ2 RFF2 RPB2 RYX2 SIT2 SSP2 TCL2 TMH2 TWD2 UFZ2 UPV2 UZR2 VJN2 VTJ2 WDF2 WNB2 WWX2 AP65538 KL65538 UH65538 AED65538 ANZ65538 AXV65538 BHR65538 BRN65538 CBJ65538 CLF65538 CVB65538 DEX65538 DOT65538 DYP65538 EIL65538 ESH65538 FCD65538 FLZ65538 FVV65538 GFR65538 GPN65538 GZJ65538 HJF65538 HTB65538 ICX65538 IMT65538 IWP65538 JGL65538 JQH65538 KAD65538 KJZ65538 KTV65538 LDR65538 LNN65538 LXJ65538 MHF65538 MRB65538 NAX65538 NKT65538 NUP65538 OEL65538 OOH65538 OYD65538 PHZ65538 PRV65538 QBR65538 QLN65538 QVJ65538 RFF65538 RPB65538 RYX65538 SIT65538 SSP65538 TCL65538 TMH65538 TWD65538 UFZ65538 UPV65538 UZR65538 VJN65538 VTJ65538 WDF65538 WNB65538 WWX65538 AP131074 KL131074 UH131074 AED131074 ANZ131074 AXV131074 BHR131074 BRN131074 CBJ131074 CLF131074 CVB131074 DEX131074 DOT131074 DYP131074 EIL131074 ESH131074 FCD131074 FLZ131074 FVV131074 GFR131074 GPN131074 GZJ131074 HJF131074 HTB131074 ICX131074 IMT131074 IWP131074 JGL131074 JQH131074 KAD131074 KJZ131074 KTV131074 LDR131074 LNN131074 LXJ131074 MHF131074 MRB131074 NAX131074 NKT131074 NUP131074 OEL131074 OOH131074 OYD131074 PHZ131074 PRV131074 QBR131074 QLN131074 QVJ131074 RFF131074 RPB131074 RYX131074 SIT131074 SSP131074 TCL131074 TMH131074 TWD131074 UFZ131074 UPV131074 UZR131074 VJN131074 VTJ131074 WDF131074 WNB131074 WWX131074 AP196610 KL196610 UH196610 AED196610 ANZ196610 AXV196610 BHR196610 BRN196610 CBJ196610 CLF196610 CVB196610 DEX196610 DOT196610 DYP196610 EIL196610 ESH196610 FCD196610 FLZ196610 FVV196610 GFR196610 GPN196610 GZJ196610 HJF196610 HTB196610 ICX196610 IMT196610 IWP196610 JGL196610 JQH196610 KAD196610 KJZ196610 KTV196610 LDR196610 LNN196610 LXJ196610 MHF196610 MRB196610 NAX196610 NKT196610 NUP196610 OEL196610 OOH196610 OYD196610 PHZ196610 PRV196610 QBR196610 QLN196610 QVJ196610 RFF196610 RPB196610 RYX196610 SIT196610 SSP196610 TCL196610 TMH196610 TWD196610 UFZ196610 UPV196610 UZR196610 VJN196610 VTJ196610 WDF196610 WNB196610 WWX196610 AP262146 KL262146 UH262146 AED262146 ANZ262146 AXV262146 BHR262146 BRN262146 CBJ262146 CLF262146 CVB262146 DEX262146 DOT262146 DYP262146 EIL262146 ESH262146 FCD262146 FLZ262146 FVV262146 GFR262146 GPN262146 GZJ262146 HJF262146 HTB262146 ICX262146 IMT262146 IWP262146 JGL262146 JQH262146 KAD262146 KJZ262146 KTV262146 LDR262146 LNN262146 LXJ262146 MHF262146 MRB262146 NAX262146 NKT262146 NUP262146 OEL262146 OOH262146 OYD262146 PHZ262146 PRV262146 QBR262146 QLN262146 QVJ262146 RFF262146 RPB262146 RYX262146 SIT262146 SSP262146 TCL262146 TMH262146 TWD262146 UFZ262146 UPV262146 UZR262146 VJN262146 VTJ262146 WDF262146 WNB262146 WWX262146 AP327682 KL327682 UH327682 AED327682 ANZ327682 AXV327682 BHR327682 BRN327682 CBJ327682 CLF327682 CVB327682 DEX327682 DOT327682 DYP327682 EIL327682 ESH327682 FCD327682 FLZ327682 FVV327682 GFR327682 GPN327682 GZJ327682 HJF327682 HTB327682 ICX327682 IMT327682 IWP327682 JGL327682 JQH327682 KAD327682 KJZ327682 KTV327682 LDR327682 LNN327682 LXJ327682 MHF327682 MRB327682 NAX327682 NKT327682 NUP327682 OEL327682 OOH327682 OYD327682 PHZ327682 PRV327682 QBR327682 QLN327682 QVJ327682 RFF327682 RPB327682 RYX327682 SIT327682 SSP327682 TCL327682 TMH327682 TWD327682 UFZ327682 UPV327682 UZR327682 VJN327682 VTJ327682 WDF327682 WNB327682 WWX327682 AP393218 KL393218 UH393218 AED393218 ANZ393218 AXV393218 BHR393218 BRN393218 CBJ393218 CLF393218 CVB393218 DEX393218 DOT393218 DYP393218 EIL393218 ESH393218 FCD393218 FLZ393218 FVV393218 GFR393218 GPN393218 GZJ393218 HJF393218 HTB393218 ICX393218 IMT393218 IWP393218 JGL393218 JQH393218 KAD393218 KJZ393218 KTV393218 LDR393218 LNN393218 LXJ393218 MHF393218 MRB393218 NAX393218 NKT393218 NUP393218 OEL393218 OOH393218 OYD393218 PHZ393218 PRV393218 QBR393218 QLN393218 QVJ393218 RFF393218 RPB393218 RYX393218 SIT393218 SSP393218 TCL393218 TMH393218 TWD393218 UFZ393218 UPV393218 UZR393218 VJN393218 VTJ393218 WDF393218 WNB393218 WWX393218 AP458754 KL458754 UH458754 AED458754 ANZ458754 AXV458754 BHR458754 BRN458754 CBJ458754 CLF458754 CVB458754 DEX458754 DOT458754 DYP458754 EIL458754 ESH458754 FCD458754 FLZ458754 FVV458754 GFR458754 GPN458754 GZJ458754 HJF458754 HTB458754 ICX458754 IMT458754 IWP458754 JGL458754 JQH458754 KAD458754 KJZ458754 KTV458754 LDR458754 LNN458754 LXJ458754 MHF458754 MRB458754 NAX458754 NKT458754 NUP458754 OEL458754 OOH458754 OYD458754 PHZ458754 PRV458754 QBR458754 QLN458754 QVJ458754 RFF458754 RPB458754 RYX458754 SIT458754 SSP458754 TCL458754 TMH458754 TWD458754 UFZ458754 UPV458754 UZR458754 VJN458754 VTJ458754 WDF458754 WNB458754 WWX458754 AP524290 KL524290 UH524290 AED524290 ANZ524290 AXV524290 BHR524290 BRN524290 CBJ524290 CLF524290 CVB524290 DEX524290 DOT524290 DYP524290 EIL524290 ESH524290 FCD524290 FLZ524290 FVV524290 GFR524290 GPN524290 GZJ524290 HJF524290 HTB524290 ICX524290 IMT524290 IWP524290 JGL524290 JQH524290 KAD524290 KJZ524290 KTV524290 LDR524290 LNN524290 LXJ524290 MHF524290 MRB524290 NAX524290 NKT524290 NUP524290 OEL524290 OOH524290 OYD524290 PHZ524290 PRV524290 QBR524290 QLN524290 QVJ524290 RFF524290 RPB524290 RYX524290 SIT524290 SSP524290 TCL524290 TMH524290 TWD524290 UFZ524290 UPV524290 UZR524290 VJN524290 VTJ524290 WDF524290 WNB524290 WWX524290 AP589826 KL589826 UH589826 AED589826 ANZ589826 AXV589826 BHR589826 BRN589826 CBJ589826 CLF589826 CVB589826 DEX589826 DOT589826 DYP589826 EIL589826 ESH589826 FCD589826 FLZ589826 FVV589826 GFR589826 GPN589826 GZJ589826 HJF589826 HTB589826 ICX589826 IMT589826 IWP589826 JGL589826 JQH589826 KAD589826 KJZ589826 KTV589826 LDR589826 LNN589826 LXJ589826 MHF589826 MRB589826 NAX589826 NKT589826 NUP589826 OEL589826 OOH589826 OYD589826 PHZ589826 PRV589826 QBR589826 QLN589826 QVJ589826 RFF589826 RPB589826 RYX589826 SIT589826 SSP589826 TCL589826 TMH589826 TWD589826 UFZ589826 UPV589826 UZR589826 VJN589826 VTJ589826 WDF589826 WNB589826 WWX589826 AP655362 KL655362 UH655362 AED655362 ANZ655362 AXV655362 BHR655362 BRN655362 CBJ655362 CLF655362 CVB655362 DEX655362 DOT655362 DYP655362 EIL655362 ESH655362 FCD655362 FLZ655362 FVV655362 GFR655362 GPN655362 GZJ655362 HJF655362 HTB655362 ICX655362 IMT655362 IWP655362 JGL655362 JQH655362 KAD655362 KJZ655362 KTV655362 LDR655362 LNN655362 LXJ655362 MHF655362 MRB655362 NAX655362 NKT655362 NUP655362 OEL655362 OOH655362 OYD655362 PHZ655362 PRV655362 QBR655362 QLN655362 QVJ655362 RFF655362 RPB655362 RYX655362 SIT655362 SSP655362 TCL655362 TMH655362 TWD655362 UFZ655362 UPV655362 UZR655362 VJN655362 VTJ655362 WDF655362 WNB655362 WWX655362 AP720898 KL720898 UH720898 AED720898 ANZ720898 AXV720898 BHR720898 BRN720898 CBJ720898 CLF720898 CVB720898 DEX720898 DOT720898 DYP720898 EIL720898 ESH720898 FCD720898 FLZ720898 FVV720898 GFR720898 GPN720898 GZJ720898 HJF720898 HTB720898 ICX720898 IMT720898 IWP720898 JGL720898 JQH720898 KAD720898 KJZ720898 KTV720898 LDR720898 LNN720898 LXJ720898 MHF720898 MRB720898 NAX720898 NKT720898 NUP720898 OEL720898 OOH720898 OYD720898 PHZ720898 PRV720898 QBR720898 QLN720898 QVJ720898 RFF720898 RPB720898 RYX720898 SIT720898 SSP720898 TCL720898 TMH720898 TWD720898 UFZ720898 UPV720898 UZR720898 VJN720898 VTJ720898 WDF720898 WNB720898 WWX720898 AP786434 KL786434 UH786434 AED786434 ANZ786434 AXV786434 BHR786434 BRN786434 CBJ786434 CLF786434 CVB786434 DEX786434 DOT786434 DYP786434 EIL786434 ESH786434 FCD786434 FLZ786434 FVV786434 GFR786434 GPN786434 GZJ786434 HJF786434 HTB786434 ICX786434 IMT786434 IWP786434 JGL786434 JQH786434 KAD786434 KJZ786434 KTV786434 LDR786434 LNN786434 LXJ786434 MHF786434 MRB786434 NAX786434 NKT786434 NUP786434 OEL786434 OOH786434 OYD786434 PHZ786434 PRV786434 QBR786434 QLN786434 QVJ786434 RFF786434 RPB786434 RYX786434 SIT786434 SSP786434 TCL786434 TMH786434 TWD786434 UFZ786434 UPV786434 UZR786434 VJN786434 VTJ786434 WDF786434 WNB786434 WWX786434 AP851970 KL851970 UH851970 AED851970 ANZ851970 AXV851970 BHR851970 BRN851970 CBJ851970 CLF851970 CVB851970 DEX851970 DOT851970 DYP851970 EIL851970 ESH851970 FCD851970 FLZ851970 FVV851970 GFR851970 GPN851970 GZJ851970 HJF851970 HTB851970 ICX851970 IMT851970 IWP851970 JGL851970 JQH851970 KAD851970 KJZ851970 KTV851970 LDR851970 LNN851970 LXJ851970 MHF851970 MRB851970 NAX851970 NKT851970 NUP851970 OEL851970 OOH851970 OYD851970 PHZ851970 PRV851970 QBR851970 QLN851970 QVJ851970 RFF851970 RPB851970 RYX851970 SIT851970 SSP851970 TCL851970 TMH851970 TWD851970 UFZ851970 UPV851970 UZR851970 VJN851970 VTJ851970 WDF851970 WNB851970 WWX851970 AP917506 KL917506 UH917506 AED917506 ANZ917506 AXV917506 BHR917506 BRN917506 CBJ917506 CLF917506 CVB917506 DEX917506 DOT917506 DYP917506 EIL917506 ESH917506 FCD917506 FLZ917506 FVV917506 GFR917506 GPN917506 GZJ917506 HJF917506 HTB917506 ICX917506 IMT917506 IWP917506 JGL917506 JQH917506 KAD917506 KJZ917506 KTV917506 LDR917506 LNN917506 LXJ917506 MHF917506 MRB917506 NAX917506 NKT917506 NUP917506 OEL917506 OOH917506 OYD917506 PHZ917506 PRV917506 QBR917506 QLN917506 QVJ917506 RFF917506 RPB917506 RYX917506 SIT917506 SSP917506 TCL917506 TMH917506 TWD917506 UFZ917506 UPV917506 UZR917506 VJN917506 VTJ917506 WDF917506 WNB917506 WWX917506 AP983042 KL983042 UH983042 AED983042 ANZ983042 AXV983042 BHR983042 BRN983042 CBJ983042 CLF983042 CVB983042 DEX983042 DOT983042 DYP983042 EIL983042 ESH983042 FCD983042 FLZ983042 FVV983042 GFR983042 GPN983042 GZJ983042 HJF983042 HTB983042 ICX983042 IMT983042 IWP983042 JGL983042 JQH983042 KAD983042 KJZ983042 KTV983042 LDR983042 LNN983042 LXJ983042 MHF983042 MRB983042 NAX983042 NKT983042 NUP983042 OEL983042 OOH983042 OYD983042 PHZ983042 PRV983042 QBR983042 QLN983042 QVJ983042 RFF983042 RPB983042 RYX983042 SIT983042 SSP983042 TCL983042 TMH983042 TWD983042 UFZ983042 UPV983042 UZR983042 VJN983042 VTJ983042 WDF983042 WNB983042 WWX983042 AP4:AP65536 AP65540:AP131072 AP131076:AP196608 AP196612:AP262144 AP262148:AP327680 AP327684:AP393216 AP393220:AP458752 AP458756:AP524288 AP524292:AP589824 AP589828:AP655360 AP655364:AP720896 AP720900:AP786432 AP786436:AP851968 AP851972:AP917504 AP917508:AP983040 AP983044:AP1048576 KL4:KL65536 KL65540:KL131072 KL131076:KL196608 KL196612:KL262144 KL262148:KL327680 KL327684:KL393216 KL393220:KL458752 KL458756:KL524288 KL524292:KL589824 KL589828:KL655360 KL655364:KL720896 KL720900:KL786432 KL786436:KL851968 KL851972:KL917504 KL917508:KL983040 KL983044:KL1048576 UH4:UH65536 UH65540:UH131072 UH131076:UH196608 UH196612:UH262144 UH262148:UH327680 UH327684:UH393216 UH393220:UH458752 UH458756:UH524288 UH524292:UH589824 UH589828:UH655360 UH655364:UH720896 UH720900:UH786432 UH786436:UH851968 UH851972:UH917504 UH917508:UH983040 UH983044:UH1048576 AED4:AED65536 AED65540:AED131072 AED131076:AED196608 AED196612:AED262144 AED262148:AED327680 AED327684:AED393216 AED393220:AED458752 AED458756:AED524288 AED524292:AED589824 AED589828:AED655360 AED655364:AED720896 AED720900:AED786432 AED786436:AED851968 AED851972:AED917504 AED917508:AED983040 AED983044:AED1048576 ANZ4:ANZ65536 ANZ65540:ANZ131072 ANZ131076:ANZ196608 ANZ196612:ANZ262144 ANZ262148:ANZ327680 ANZ327684:ANZ393216 ANZ393220:ANZ458752 ANZ458756:ANZ524288 ANZ524292:ANZ589824 ANZ589828:ANZ655360 ANZ655364:ANZ720896 ANZ720900:ANZ786432 ANZ786436:ANZ851968 ANZ851972:ANZ917504 ANZ917508:ANZ983040 ANZ983044:ANZ1048576 AXV4:AXV65536 AXV65540:AXV131072 AXV131076:AXV196608 AXV196612:AXV262144 AXV262148:AXV327680 AXV327684:AXV393216 AXV393220:AXV458752 AXV458756:AXV524288 AXV524292:AXV589824 AXV589828:AXV655360 AXV655364:AXV720896 AXV720900:AXV786432 AXV786436:AXV851968 AXV851972:AXV917504 AXV917508:AXV983040 AXV983044:AXV1048576 BHR4:BHR65536 BHR65540:BHR131072 BHR131076:BHR196608 BHR196612:BHR262144 BHR262148:BHR327680 BHR327684:BHR393216 BHR393220:BHR458752 BHR458756:BHR524288 BHR524292:BHR589824 BHR589828:BHR655360 BHR655364:BHR720896 BHR720900:BHR786432 BHR786436:BHR851968 BHR851972:BHR917504 BHR917508:BHR983040 BHR983044:BHR1048576 BRN4:BRN65536 BRN65540:BRN131072 BRN131076:BRN196608 BRN196612:BRN262144 BRN262148:BRN327680 BRN327684:BRN393216 BRN393220:BRN458752 BRN458756:BRN524288 BRN524292:BRN589824 BRN589828:BRN655360 BRN655364:BRN720896 BRN720900:BRN786432 BRN786436:BRN851968 BRN851972:BRN917504 BRN917508:BRN983040 BRN983044:BRN1048576 CBJ4:CBJ65536 CBJ65540:CBJ131072 CBJ131076:CBJ196608 CBJ196612:CBJ262144 CBJ262148:CBJ327680 CBJ327684:CBJ393216 CBJ393220:CBJ458752 CBJ458756:CBJ524288 CBJ524292:CBJ589824 CBJ589828:CBJ655360 CBJ655364:CBJ720896 CBJ720900:CBJ786432 CBJ786436:CBJ851968 CBJ851972:CBJ917504 CBJ917508:CBJ983040 CBJ983044:CBJ1048576 CLF4:CLF65536 CLF65540:CLF131072 CLF131076:CLF196608 CLF196612:CLF262144 CLF262148:CLF327680 CLF327684:CLF393216 CLF393220:CLF458752 CLF458756:CLF524288 CLF524292:CLF589824 CLF589828:CLF655360 CLF655364:CLF720896 CLF720900:CLF786432 CLF786436:CLF851968 CLF851972:CLF917504 CLF917508:CLF983040 CLF983044:CLF1048576 CVB4:CVB65536 CVB65540:CVB131072 CVB131076:CVB196608 CVB196612:CVB262144 CVB262148:CVB327680 CVB327684:CVB393216 CVB393220:CVB458752 CVB458756:CVB524288 CVB524292:CVB589824 CVB589828:CVB655360 CVB655364:CVB720896 CVB720900:CVB786432 CVB786436:CVB851968 CVB851972:CVB917504 CVB917508:CVB983040 CVB983044:CVB1048576 DEX4:DEX65536 DEX65540:DEX131072 DEX131076:DEX196608 DEX196612:DEX262144 DEX262148:DEX327680 DEX327684:DEX393216 DEX393220:DEX458752 DEX458756:DEX524288 DEX524292:DEX589824 DEX589828:DEX655360 DEX655364:DEX720896 DEX720900:DEX786432 DEX786436:DEX851968 DEX851972:DEX917504 DEX917508:DEX983040 DEX983044:DEX1048576 DOT4:DOT65536 DOT65540:DOT131072 DOT131076:DOT196608 DOT196612:DOT262144 DOT262148:DOT327680 DOT327684:DOT393216 DOT393220:DOT458752 DOT458756:DOT524288 DOT524292:DOT589824 DOT589828:DOT655360 DOT655364:DOT720896 DOT720900:DOT786432 DOT786436:DOT851968 DOT851972:DOT917504 DOT917508:DOT983040 DOT983044:DOT1048576 DYP4:DYP65536 DYP65540:DYP131072 DYP131076:DYP196608 DYP196612:DYP262144 DYP262148:DYP327680 DYP327684:DYP393216 DYP393220:DYP458752 DYP458756:DYP524288 DYP524292:DYP589824 DYP589828:DYP655360 DYP655364:DYP720896 DYP720900:DYP786432 DYP786436:DYP851968 DYP851972:DYP917504 DYP917508:DYP983040 DYP983044:DYP1048576 EIL4:EIL65536 EIL65540:EIL131072 EIL131076:EIL196608 EIL196612:EIL262144 EIL262148:EIL327680 EIL327684:EIL393216 EIL393220:EIL458752 EIL458756:EIL524288 EIL524292:EIL589824 EIL589828:EIL655360 EIL655364:EIL720896 EIL720900:EIL786432 EIL786436:EIL851968 EIL851972:EIL917504 EIL917508:EIL983040 EIL983044:EIL1048576 ESH4:ESH65536 ESH65540:ESH131072 ESH131076:ESH196608 ESH196612:ESH262144 ESH262148:ESH327680 ESH327684:ESH393216 ESH393220:ESH458752 ESH458756:ESH524288 ESH524292:ESH589824 ESH589828:ESH655360 ESH655364:ESH720896 ESH720900:ESH786432 ESH786436:ESH851968 ESH851972:ESH917504 ESH917508:ESH983040 ESH983044:ESH1048576 FCD4:FCD65536 FCD65540:FCD131072 FCD131076:FCD196608 FCD196612:FCD262144 FCD262148:FCD327680 FCD327684:FCD393216 FCD393220:FCD458752 FCD458756:FCD524288 FCD524292:FCD589824 FCD589828:FCD655360 FCD655364:FCD720896 FCD720900:FCD786432 FCD786436:FCD851968 FCD851972:FCD917504 FCD917508:FCD983040 FCD983044:FCD1048576 FLZ4:FLZ65536 FLZ65540:FLZ131072 FLZ131076:FLZ196608 FLZ196612:FLZ262144 FLZ262148:FLZ327680 FLZ327684:FLZ393216 FLZ393220:FLZ458752 FLZ458756:FLZ524288 FLZ524292:FLZ589824 FLZ589828:FLZ655360 FLZ655364:FLZ720896 FLZ720900:FLZ786432 FLZ786436:FLZ851968 FLZ851972:FLZ917504 FLZ917508:FLZ983040 FLZ983044:FLZ1048576 FVV4:FVV65536 FVV65540:FVV131072 FVV131076:FVV196608 FVV196612:FVV262144 FVV262148:FVV327680 FVV327684:FVV393216 FVV393220:FVV458752 FVV458756:FVV524288 FVV524292:FVV589824 FVV589828:FVV655360 FVV655364:FVV720896 FVV720900:FVV786432 FVV786436:FVV851968 FVV851972:FVV917504 FVV917508:FVV983040 FVV983044:FVV1048576 GFR4:GFR65536 GFR65540:GFR131072 GFR131076:GFR196608 GFR196612:GFR262144 GFR262148:GFR327680 GFR327684:GFR393216 GFR393220:GFR458752 GFR458756:GFR524288 GFR524292:GFR589824 GFR589828:GFR655360 GFR655364:GFR720896 GFR720900:GFR786432 GFR786436:GFR851968 GFR851972:GFR917504 GFR917508:GFR983040 GFR983044:GFR1048576 GPN4:GPN65536 GPN65540:GPN131072 GPN131076:GPN196608 GPN196612:GPN262144 GPN262148:GPN327680 GPN327684:GPN393216 GPN393220:GPN458752 GPN458756:GPN524288 GPN524292:GPN589824 GPN589828:GPN655360 GPN655364:GPN720896 GPN720900:GPN786432 GPN786436:GPN851968 GPN851972:GPN917504 GPN917508:GPN983040 GPN983044:GPN1048576 GZJ4:GZJ65536 GZJ65540:GZJ131072 GZJ131076:GZJ196608 GZJ196612:GZJ262144 GZJ262148:GZJ327680 GZJ327684:GZJ393216 GZJ393220:GZJ458752 GZJ458756:GZJ524288 GZJ524292:GZJ589824 GZJ589828:GZJ655360 GZJ655364:GZJ720896 GZJ720900:GZJ786432 GZJ786436:GZJ851968 GZJ851972:GZJ917504 GZJ917508:GZJ983040 GZJ983044:GZJ1048576 HJF4:HJF65536 HJF65540:HJF131072 HJF131076:HJF196608 HJF196612:HJF262144 HJF262148:HJF327680 HJF327684:HJF393216 HJF393220:HJF458752 HJF458756:HJF524288 HJF524292:HJF589824 HJF589828:HJF655360 HJF655364:HJF720896 HJF720900:HJF786432 HJF786436:HJF851968 HJF851972:HJF917504 HJF917508:HJF983040 HJF983044:HJF1048576 HTB4:HTB65536 HTB65540:HTB131072 HTB131076:HTB196608 HTB196612:HTB262144 HTB262148:HTB327680 HTB327684:HTB393216 HTB393220:HTB458752 HTB458756:HTB524288 HTB524292:HTB589824 HTB589828:HTB655360 HTB655364:HTB720896 HTB720900:HTB786432 HTB786436:HTB851968 HTB851972:HTB917504 HTB917508:HTB983040 HTB983044:HTB1048576 ICX4:ICX65536 ICX65540:ICX131072 ICX131076:ICX196608 ICX196612:ICX262144 ICX262148:ICX327680 ICX327684:ICX393216 ICX393220:ICX458752 ICX458756:ICX524288 ICX524292:ICX589824 ICX589828:ICX655360 ICX655364:ICX720896 ICX720900:ICX786432 ICX786436:ICX851968 ICX851972:ICX917504 ICX917508:ICX983040 ICX983044:ICX1048576 IMT4:IMT65536 IMT65540:IMT131072 IMT131076:IMT196608 IMT196612:IMT262144 IMT262148:IMT327680 IMT327684:IMT393216 IMT393220:IMT458752 IMT458756:IMT524288 IMT524292:IMT589824 IMT589828:IMT655360 IMT655364:IMT720896 IMT720900:IMT786432 IMT786436:IMT851968 IMT851972:IMT917504 IMT917508:IMT983040 IMT983044:IMT1048576 IWP4:IWP65536 IWP65540:IWP131072 IWP131076:IWP196608 IWP196612:IWP262144 IWP262148:IWP327680 IWP327684:IWP393216 IWP393220:IWP458752 IWP458756:IWP524288 IWP524292:IWP589824 IWP589828:IWP655360 IWP655364:IWP720896 IWP720900:IWP786432 IWP786436:IWP851968 IWP851972:IWP917504 IWP917508:IWP983040 IWP983044:IWP1048576 JGL4:JGL65536 JGL65540:JGL131072 JGL131076:JGL196608 JGL196612:JGL262144 JGL262148:JGL327680 JGL327684:JGL393216 JGL393220:JGL458752 JGL458756:JGL524288 JGL524292:JGL589824 JGL589828:JGL655360 JGL655364:JGL720896 JGL720900:JGL786432 JGL786436:JGL851968 JGL851972:JGL917504 JGL917508:JGL983040 JGL983044:JGL1048576 JQH4:JQH65536 JQH65540:JQH131072 JQH131076:JQH196608 JQH196612:JQH262144 JQH262148:JQH327680 JQH327684:JQH393216 JQH393220:JQH458752 JQH458756:JQH524288 JQH524292:JQH589824 JQH589828:JQH655360 JQH655364:JQH720896 JQH720900:JQH786432 JQH786436:JQH851968 JQH851972:JQH917504 JQH917508:JQH983040 JQH983044:JQH1048576 KAD4:KAD65536 KAD65540:KAD131072 KAD131076:KAD196608 KAD196612:KAD262144 KAD262148:KAD327680 KAD327684:KAD393216 KAD393220:KAD458752 KAD458756:KAD524288 KAD524292:KAD589824 KAD589828:KAD655360 KAD655364:KAD720896 KAD720900:KAD786432 KAD786436:KAD851968 KAD851972:KAD917504 KAD917508:KAD983040 KAD983044:KAD1048576 KJZ4:KJZ65536 KJZ65540:KJZ131072 KJZ131076:KJZ196608 KJZ196612:KJZ262144 KJZ262148:KJZ327680 KJZ327684:KJZ393216 KJZ393220:KJZ458752 KJZ458756:KJZ524288 KJZ524292:KJZ589824 KJZ589828:KJZ655360 KJZ655364:KJZ720896 KJZ720900:KJZ786432 KJZ786436:KJZ851968 KJZ851972:KJZ917504 KJZ917508:KJZ983040 KJZ983044:KJZ1048576 KTV4:KTV65536 KTV65540:KTV131072 KTV131076:KTV196608 KTV196612:KTV262144 KTV262148:KTV327680 KTV327684:KTV393216 KTV393220:KTV458752 KTV458756:KTV524288 KTV524292:KTV589824 KTV589828:KTV655360 KTV655364:KTV720896 KTV720900:KTV786432 KTV786436:KTV851968 KTV851972:KTV917504 KTV917508:KTV983040 KTV983044:KTV1048576 LDR4:LDR65536 LDR65540:LDR131072 LDR131076:LDR196608 LDR196612:LDR262144 LDR262148:LDR327680 LDR327684:LDR393216 LDR393220:LDR458752 LDR458756:LDR524288 LDR524292:LDR589824 LDR589828:LDR655360 LDR655364:LDR720896 LDR720900:LDR786432 LDR786436:LDR851968 LDR851972:LDR917504 LDR917508:LDR983040 LDR983044:LDR1048576 LNN4:LNN65536 LNN65540:LNN131072 LNN131076:LNN196608 LNN196612:LNN262144 LNN262148:LNN327680 LNN327684:LNN393216 LNN393220:LNN458752 LNN458756:LNN524288 LNN524292:LNN589824 LNN589828:LNN655360 LNN655364:LNN720896 LNN720900:LNN786432 LNN786436:LNN851968 LNN851972:LNN917504 LNN917508:LNN983040 LNN983044:LNN1048576 LXJ4:LXJ65536 LXJ65540:LXJ131072 LXJ131076:LXJ196608 LXJ196612:LXJ262144 LXJ262148:LXJ327680 LXJ327684:LXJ393216 LXJ393220:LXJ458752 LXJ458756:LXJ524288 LXJ524292:LXJ589824 LXJ589828:LXJ655360 LXJ655364:LXJ720896 LXJ720900:LXJ786432 LXJ786436:LXJ851968 LXJ851972:LXJ917504 LXJ917508:LXJ983040 LXJ983044:LXJ1048576 MHF4:MHF65536 MHF65540:MHF131072 MHF131076:MHF196608 MHF196612:MHF262144 MHF262148:MHF327680 MHF327684:MHF393216 MHF393220:MHF458752 MHF458756:MHF524288 MHF524292:MHF589824 MHF589828:MHF655360 MHF655364:MHF720896 MHF720900:MHF786432 MHF786436:MHF851968 MHF851972:MHF917504 MHF917508:MHF983040 MHF983044:MHF1048576 MRB4:MRB65536 MRB65540:MRB131072 MRB131076:MRB196608 MRB196612:MRB262144 MRB262148:MRB327680 MRB327684:MRB393216 MRB393220:MRB458752 MRB458756:MRB524288 MRB524292:MRB589824 MRB589828:MRB655360 MRB655364:MRB720896 MRB720900:MRB786432 MRB786436:MRB851968 MRB851972:MRB917504 MRB917508:MRB983040 MRB983044:MRB1048576 NAX4:NAX65536 NAX65540:NAX131072 NAX131076:NAX196608 NAX196612:NAX262144 NAX262148:NAX327680 NAX327684:NAX393216 NAX393220:NAX458752 NAX458756:NAX524288 NAX524292:NAX589824 NAX589828:NAX655360 NAX655364:NAX720896 NAX720900:NAX786432 NAX786436:NAX851968 NAX851972:NAX917504 NAX917508:NAX983040 NAX983044:NAX1048576 NKT4:NKT65536 NKT65540:NKT131072 NKT131076:NKT196608 NKT196612:NKT262144 NKT262148:NKT327680 NKT327684:NKT393216 NKT393220:NKT458752 NKT458756:NKT524288 NKT524292:NKT589824 NKT589828:NKT655360 NKT655364:NKT720896 NKT720900:NKT786432 NKT786436:NKT851968 NKT851972:NKT917504 NKT917508:NKT983040 NKT983044:NKT1048576 NUP4:NUP65536 NUP65540:NUP131072 NUP131076:NUP196608 NUP196612:NUP262144 NUP262148:NUP327680 NUP327684:NUP393216 NUP393220:NUP458752 NUP458756:NUP524288 NUP524292:NUP589824 NUP589828:NUP655360 NUP655364:NUP720896 NUP720900:NUP786432 NUP786436:NUP851968 NUP851972:NUP917504 NUP917508:NUP983040 NUP983044:NUP1048576 OEL4:OEL65536 OEL65540:OEL131072 OEL131076:OEL196608 OEL196612:OEL262144 OEL262148:OEL327680 OEL327684:OEL393216 OEL393220:OEL458752 OEL458756:OEL524288 OEL524292:OEL589824 OEL589828:OEL655360 OEL655364:OEL720896 OEL720900:OEL786432 OEL786436:OEL851968 OEL851972:OEL917504 OEL917508:OEL983040 OEL983044:OEL1048576 OOH4:OOH65536 OOH65540:OOH131072 OOH131076:OOH196608 OOH196612:OOH262144 OOH262148:OOH327680 OOH327684:OOH393216 OOH393220:OOH458752 OOH458756:OOH524288 OOH524292:OOH589824 OOH589828:OOH655360 OOH655364:OOH720896 OOH720900:OOH786432 OOH786436:OOH851968 OOH851972:OOH917504 OOH917508:OOH983040 OOH983044:OOH1048576 OYD4:OYD65536 OYD65540:OYD131072 OYD131076:OYD196608 OYD196612:OYD262144 OYD262148:OYD327680 OYD327684:OYD393216 OYD393220:OYD458752 OYD458756:OYD524288 OYD524292:OYD589824 OYD589828:OYD655360 OYD655364:OYD720896 OYD720900:OYD786432 OYD786436:OYD851968 OYD851972:OYD917504 OYD917508:OYD983040 OYD983044:OYD1048576 PHZ4:PHZ65536 PHZ65540:PHZ131072 PHZ131076:PHZ196608 PHZ196612:PHZ262144 PHZ262148:PHZ327680 PHZ327684:PHZ393216 PHZ393220:PHZ458752 PHZ458756:PHZ524288 PHZ524292:PHZ589824 PHZ589828:PHZ655360 PHZ655364:PHZ720896 PHZ720900:PHZ786432 PHZ786436:PHZ851968 PHZ851972:PHZ917504 PHZ917508:PHZ983040 PHZ983044:PHZ1048576 PRV4:PRV65536 PRV65540:PRV131072 PRV131076:PRV196608 PRV196612:PRV262144 PRV262148:PRV327680 PRV327684:PRV393216 PRV393220:PRV458752 PRV458756:PRV524288 PRV524292:PRV589824 PRV589828:PRV655360 PRV655364:PRV720896 PRV720900:PRV786432 PRV786436:PRV851968 PRV851972:PRV917504 PRV917508:PRV983040 PRV983044:PRV1048576 QBR4:QBR65536 QBR65540:QBR131072 QBR131076:QBR196608 QBR196612:QBR262144 QBR262148:QBR327680 QBR327684:QBR393216 QBR393220:QBR458752 QBR458756:QBR524288 QBR524292:QBR589824 QBR589828:QBR655360 QBR655364:QBR720896 QBR720900:QBR786432 QBR786436:QBR851968 QBR851972:QBR917504 QBR917508:QBR983040 QBR983044:QBR1048576 QLN4:QLN65536 QLN65540:QLN131072 QLN131076:QLN196608 QLN196612:QLN262144 QLN262148:QLN327680 QLN327684:QLN393216 QLN393220:QLN458752 QLN458756:QLN524288 QLN524292:QLN589824 QLN589828:QLN655360 QLN655364:QLN720896 QLN720900:QLN786432 QLN786436:QLN851968 QLN851972:QLN917504 QLN917508:QLN983040 QLN983044:QLN1048576 QVJ4:QVJ65536 QVJ65540:QVJ131072 QVJ131076:QVJ196608 QVJ196612:QVJ262144 QVJ262148:QVJ327680 QVJ327684:QVJ393216 QVJ393220:QVJ458752 QVJ458756:QVJ524288 QVJ524292:QVJ589824 QVJ589828:QVJ655360 QVJ655364:QVJ720896 QVJ720900:QVJ786432 QVJ786436:QVJ851968 QVJ851972:QVJ917504 QVJ917508:QVJ983040 QVJ983044:QVJ1048576 RFF4:RFF65536 RFF65540:RFF131072 RFF131076:RFF196608 RFF196612:RFF262144 RFF262148:RFF327680 RFF327684:RFF393216 RFF393220:RFF458752 RFF458756:RFF524288 RFF524292:RFF589824 RFF589828:RFF655360 RFF655364:RFF720896 RFF720900:RFF786432 RFF786436:RFF851968 RFF851972:RFF917504 RFF917508:RFF983040 RFF983044:RFF1048576 RPB4:RPB65536 RPB65540:RPB131072 RPB131076:RPB196608 RPB196612:RPB262144 RPB262148:RPB327680 RPB327684:RPB393216 RPB393220:RPB458752 RPB458756:RPB524288 RPB524292:RPB589824 RPB589828:RPB655360 RPB655364:RPB720896 RPB720900:RPB786432 RPB786436:RPB851968 RPB851972:RPB917504 RPB917508:RPB983040 RPB983044:RPB1048576 RYX4:RYX65536 RYX65540:RYX131072 RYX131076:RYX196608 RYX196612:RYX262144 RYX262148:RYX327680 RYX327684:RYX393216 RYX393220:RYX458752 RYX458756:RYX524288 RYX524292:RYX589824 RYX589828:RYX655360 RYX655364:RYX720896 RYX720900:RYX786432 RYX786436:RYX851968 RYX851972:RYX917504 RYX917508:RYX983040 RYX983044:RYX1048576 SIT4:SIT65536 SIT65540:SIT131072 SIT131076:SIT196608 SIT196612:SIT262144 SIT262148:SIT327680 SIT327684:SIT393216 SIT393220:SIT458752 SIT458756:SIT524288 SIT524292:SIT589824 SIT589828:SIT655360 SIT655364:SIT720896 SIT720900:SIT786432 SIT786436:SIT851968 SIT851972:SIT917504 SIT917508:SIT983040 SIT983044:SIT1048576 SSP4:SSP65536 SSP65540:SSP131072 SSP131076:SSP196608 SSP196612:SSP262144 SSP262148:SSP327680 SSP327684:SSP393216 SSP393220:SSP458752 SSP458756:SSP524288 SSP524292:SSP589824 SSP589828:SSP655360 SSP655364:SSP720896 SSP720900:SSP786432 SSP786436:SSP851968 SSP851972:SSP917504 SSP917508:SSP983040 SSP983044:SSP1048576 TCL4:TCL65536 TCL65540:TCL131072 TCL131076:TCL196608 TCL196612:TCL262144 TCL262148:TCL327680 TCL327684:TCL393216 TCL393220:TCL458752 TCL458756:TCL524288 TCL524292:TCL589824 TCL589828:TCL655360 TCL655364:TCL720896 TCL720900:TCL786432 TCL786436:TCL851968 TCL851972:TCL917504 TCL917508:TCL983040 TCL983044:TCL1048576 TMH4:TMH65536 TMH65540:TMH131072 TMH131076:TMH196608 TMH196612:TMH262144 TMH262148:TMH327680 TMH327684:TMH393216 TMH393220:TMH458752 TMH458756:TMH524288 TMH524292:TMH589824 TMH589828:TMH655360 TMH655364:TMH720896 TMH720900:TMH786432 TMH786436:TMH851968 TMH851972:TMH917504 TMH917508:TMH983040 TMH983044:TMH1048576 TWD4:TWD65536 TWD65540:TWD131072 TWD131076:TWD196608 TWD196612:TWD262144 TWD262148:TWD327680 TWD327684:TWD393216 TWD393220:TWD458752 TWD458756:TWD524288 TWD524292:TWD589824 TWD589828:TWD655360 TWD655364:TWD720896 TWD720900:TWD786432 TWD786436:TWD851968 TWD851972:TWD917504 TWD917508:TWD983040 TWD983044:TWD1048576 UFZ4:UFZ65536 UFZ65540:UFZ131072 UFZ131076:UFZ196608 UFZ196612:UFZ262144 UFZ262148:UFZ327680 UFZ327684:UFZ393216 UFZ393220:UFZ458752 UFZ458756:UFZ524288 UFZ524292:UFZ589824 UFZ589828:UFZ655360 UFZ655364:UFZ720896 UFZ720900:UFZ786432 UFZ786436:UFZ851968 UFZ851972:UFZ917504 UFZ917508:UFZ983040 UFZ983044:UFZ1048576 UPV4:UPV65536 UPV65540:UPV131072 UPV131076:UPV196608 UPV196612:UPV262144 UPV262148:UPV327680 UPV327684:UPV393216 UPV393220:UPV458752 UPV458756:UPV524288 UPV524292:UPV589824 UPV589828:UPV655360 UPV655364:UPV720896 UPV720900:UPV786432 UPV786436:UPV851968 UPV851972:UPV917504 UPV917508:UPV983040 UPV983044:UPV1048576 UZR4:UZR65536 UZR65540:UZR131072 UZR131076:UZR196608 UZR196612:UZR262144 UZR262148:UZR327680 UZR327684:UZR393216 UZR393220:UZR458752 UZR458756:UZR524288 UZR524292:UZR589824 UZR589828:UZR655360 UZR655364:UZR720896 UZR720900:UZR786432 UZR786436:UZR851968 UZR851972:UZR917504 UZR917508:UZR983040 UZR983044:UZR1048576 VJN4:VJN65536 VJN65540:VJN131072 VJN131076:VJN196608 VJN196612:VJN262144 VJN262148:VJN327680 VJN327684:VJN393216 VJN393220:VJN458752 VJN458756:VJN524288 VJN524292:VJN589824 VJN589828:VJN655360 VJN655364:VJN720896 VJN720900:VJN786432 VJN786436:VJN851968 VJN851972:VJN917504 VJN917508:VJN983040 VJN983044:VJN1048576 VTJ4:VTJ65536 VTJ65540:VTJ131072 VTJ131076:VTJ196608 VTJ196612:VTJ262144 VTJ262148:VTJ327680 VTJ327684:VTJ393216 VTJ393220:VTJ458752 VTJ458756:VTJ524288 VTJ524292:VTJ589824 VTJ589828:VTJ655360 VTJ655364:VTJ720896 VTJ720900:VTJ786432 VTJ786436:VTJ851968 VTJ851972:VTJ917504 VTJ917508:VTJ983040 VTJ983044:VTJ1048576 WDF4:WDF65536 WDF65540:WDF131072 WDF131076:WDF196608 WDF196612:WDF262144 WDF262148:WDF327680 WDF327684:WDF393216 WDF393220:WDF458752 WDF458756:WDF524288 WDF524292:WDF589824 WDF589828:WDF655360 WDF655364:WDF720896 WDF720900:WDF786432 WDF786436:WDF851968 WDF851972:WDF917504 WDF917508:WDF983040 WDF983044:WDF1048576 WNB4:WNB65536 WNB65540:WNB131072 WNB131076:WNB196608 WNB196612:WNB262144 WNB262148:WNB327680 WNB327684:WNB393216 WNB393220:WNB458752 WNB458756:WNB524288 WNB524292:WNB589824 WNB589828:WNB655360 WNB655364:WNB720896 WNB720900:WNB786432 WNB786436:WNB851968 WNB851972:WNB917504 WNB917508:WNB983040 WNB983044:WNB1048576 WWX4:WWX65536 WWX65540:WWX131072 WWX131076:WWX196608 WWX196612:WWX262144 WWX262148:WWX327680 WWX327684:WWX393216 WWX393220:WWX458752 WWX458756:WWX524288 WWX524292:WWX589824 WWX589828:WWX655360 WWX655364:WWX720896 WWX720900:WWX786432 WWX786436:WWX851968 WWX851972:WWX917504 WWX917508:WWX983040 WWX983044:WWX1048576">
      <formula1>"01-211且985,02-211非985,03-非211非985,04-非高校系统"</formula1>
    </dataValidation>
    <dataValidation allowBlank="1" showInputMessage="1" showErrorMessage="1" prompt="请输入“区号+电话号码”" sqref="AS2 KO2 UK2 AEG2 AOC2 AXY2 BHU2 BRQ2 CBM2 CLI2 CVE2 DFA2 DOW2 DYS2 EIO2 ESK2 FCG2 FMC2 FVY2 GFU2 GPQ2 GZM2 HJI2 HTE2 IDA2 IMW2 IWS2 JGO2 JQK2 KAG2 KKC2 KTY2 LDU2 LNQ2 LXM2 MHI2 MRE2 NBA2 NKW2 NUS2 OEO2 OOK2 OYG2 PIC2 PRY2 QBU2 QLQ2 QVM2 RFI2 RPE2 RZA2 SIW2 SSS2 TCO2 TMK2 TWG2 UGC2 UPY2 UZU2 VJQ2 VTM2 WDI2 WNE2 WXA2 AS65538 KO65538 UK65538 AEG65538 AOC65538 AXY65538 BHU65538 BRQ65538 CBM65538 CLI65538 CVE65538 DFA65538 DOW65538 DYS65538 EIO65538 ESK65538 FCG65538 FMC65538 FVY65538 GFU65538 GPQ65538 GZM65538 HJI65538 HTE65538 IDA65538 IMW65538 IWS65538 JGO65538 JQK65538 KAG65538 KKC65538 KTY65538 LDU65538 LNQ65538 LXM65538 MHI65538 MRE65538 NBA65538 NKW65538 NUS65538 OEO65538 OOK65538 OYG65538 PIC65538 PRY65538 QBU65538 QLQ65538 QVM65538 RFI65538 RPE65538 RZA65538 SIW65538 SSS65538 TCO65538 TMK65538 TWG65538 UGC65538 UPY65538 UZU65538 VJQ65538 VTM65538 WDI65538 WNE65538 WXA65538 AS131074 KO131074 UK131074 AEG131074 AOC131074 AXY131074 BHU131074 BRQ131074 CBM131074 CLI131074 CVE131074 DFA131074 DOW131074 DYS131074 EIO131074 ESK131074 FCG131074 FMC131074 FVY131074 GFU131074 GPQ131074 GZM131074 HJI131074 HTE131074 IDA131074 IMW131074 IWS131074 JGO131074 JQK131074 KAG131074 KKC131074 KTY131074 LDU131074 LNQ131074 LXM131074 MHI131074 MRE131074 NBA131074 NKW131074 NUS131074 OEO131074 OOK131074 OYG131074 PIC131074 PRY131074 QBU131074 QLQ131074 QVM131074 RFI131074 RPE131074 RZA131074 SIW131074 SSS131074 TCO131074 TMK131074 TWG131074 UGC131074 UPY131074 UZU131074 VJQ131074 VTM131074 WDI131074 WNE131074 WXA131074 AS196610 KO196610 UK196610 AEG196610 AOC196610 AXY196610 BHU196610 BRQ196610 CBM196610 CLI196610 CVE196610 DFA196610 DOW196610 DYS196610 EIO196610 ESK196610 FCG196610 FMC196610 FVY196610 GFU196610 GPQ196610 GZM196610 HJI196610 HTE196610 IDA196610 IMW196610 IWS196610 JGO196610 JQK196610 KAG196610 KKC196610 KTY196610 LDU196610 LNQ196610 LXM196610 MHI196610 MRE196610 NBA196610 NKW196610 NUS196610 OEO196610 OOK196610 OYG196610 PIC196610 PRY196610 QBU196610 QLQ196610 QVM196610 RFI196610 RPE196610 RZA196610 SIW196610 SSS196610 TCO196610 TMK196610 TWG196610 UGC196610 UPY196610 UZU196610 VJQ196610 VTM196610 WDI196610 WNE196610 WXA196610 AS262146 KO262146 UK262146 AEG262146 AOC262146 AXY262146 BHU262146 BRQ262146 CBM262146 CLI262146 CVE262146 DFA262146 DOW262146 DYS262146 EIO262146 ESK262146 FCG262146 FMC262146 FVY262146 GFU262146 GPQ262146 GZM262146 HJI262146 HTE262146 IDA262146 IMW262146 IWS262146 JGO262146 JQK262146 KAG262146 KKC262146 KTY262146 LDU262146 LNQ262146 LXM262146 MHI262146 MRE262146 NBA262146 NKW262146 NUS262146 OEO262146 OOK262146 OYG262146 PIC262146 PRY262146 QBU262146 QLQ262146 QVM262146 RFI262146 RPE262146 RZA262146 SIW262146 SSS262146 TCO262146 TMK262146 TWG262146 UGC262146 UPY262146 UZU262146 VJQ262146 VTM262146 WDI262146 WNE262146 WXA262146 AS327682 KO327682 UK327682 AEG327682 AOC327682 AXY327682 BHU327682 BRQ327682 CBM327682 CLI327682 CVE327682 DFA327682 DOW327682 DYS327682 EIO327682 ESK327682 FCG327682 FMC327682 FVY327682 GFU327682 GPQ327682 GZM327682 HJI327682 HTE327682 IDA327682 IMW327682 IWS327682 JGO327682 JQK327682 KAG327682 KKC327682 KTY327682 LDU327682 LNQ327682 LXM327682 MHI327682 MRE327682 NBA327682 NKW327682 NUS327682 OEO327682 OOK327682 OYG327682 PIC327682 PRY327682 QBU327682 QLQ327682 QVM327682 RFI327682 RPE327682 RZA327682 SIW327682 SSS327682 TCO327682 TMK327682 TWG327682 UGC327682 UPY327682 UZU327682 VJQ327682 VTM327682 WDI327682 WNE327682 WXA327682 AS393218 KO393218 UK393218 AEG393218 AOC393218 AXY393218 BHU393218 BRQ393218 CBM393218 CLI393218 CVE393218 DFA393218 DOW393218 DYS393218 EIO393218 ESK393218 FCG393218 FMC393218 FVY393218 GFU393218 GPQ393218 GZM393218 HJI393218 HTE393218 IDA393218 IMW393218 IWS393218 JGO393218 JQK393218 KAG393218 KKC393218 KTY393218 LDU393218 LNQ393218 LXM393218 MHI393218 MRE393218 NBA393218 NKW393218 NUS393218 OEO393218 OOK393218 OYG393218 PIC393218 PRY393218 QBU393218 QLQ393218 QVM393218 RFI393218 RPE393218 RZA393218 SIW393218 SSS393218 TCO393218 TMK393218 TWG393218 UGC393218 UPY393218 UZU393218 VJQ393218 VTM393218 WDI393218 WNE393218 WXA393218 AS458754 KO458754 UK458754 AEG458754 AOC458754 AXY458754 BHU458754 BRQ458754 CBM458754 CLI458754 CVE458754 DFA458754 DOW458754 DYS458754 EIO458754 ESK458754 FCG458754 FMC458754 FVY458754 GFU458754 GPQ458754 GZM458754 HJI458754 HTE458754 IDA458754 IMW458754 IWS458754 JGO458754 JQK458754 KAG458754 KKC458754 KTY458754 LDU458754 LNQ458754 LXM458754 MHI458754 MRE458754 NBA458754 NKW458754 NUS458754 OEO458754 OOK458754 OYG458754 PIC458754 PRY458754 QBU458754 QLQ458754 QVM458754 RFI458754 RPE458754 RZA458754 SIW458754 SSS458754 TCO458754 TMK458754 TWG458754 UGC458754 UPY458754 UZU458754 VJQ458754 VTM458754 WDI458754 WNE458754 WXA458754 AS524290 KO524290 UK524290 AEG524290 AOC524290 AXY524290 BHU524290 BRQ524290 CBM524290 CLI524290 CVE524290 DFA524290 DOW524290 DYS524290 EIO524290 ESK524290 FCG524290 FMC524290 FVY524290 GFU524290 GPQ524290 GZM524290 HJI524290 HTE524290 IDA524290 IMW524290 IWS524290 JGO524290 JQK524290 KAG524290 KKC524290 KTY524290 LDU524290 LNQ524290 LXM524290 MHI524290 MRE524290 NBA524290 NKW524290 NUS524290 OEO524290 OOK524290 OYG524290 PIC524290 PRY524290 QBU524290 QLQ524290 QVM524290 RFI524290 RPE524290 RZA524290 SIW524290 SSS524290 TCO524290 TMK524290 TWG524290 UGC524290 UPY524290 UZU524290 VJQ524290 VTM524290 WDI524290 WNE524290 WXA524290 AS589826 KO589826 UK589826 AEG589826 AOC589826 AXY589826 BHU589826 BRQ589826 CBM589826 CLI589826 CVE589826 DFA589826 DOW589826 DYS589826 EIO589826 ESK589826 FCG589826 FMC589826 FVY589826 GFU589826 GPQ589826 GZM589826 HJI589826 HTE589826 IDA589826 IMW589826 IWS589826 JGO589826 JQK589826 KAG589826 KKC589826 KTY589826 LDU589826 LNQ589826 LXM589826 MHI589826 MRE589826 NBA589826 NKW589826 NUS589826 OEO589826 OOK589826 OYG589826 PIC589826 PRY589826 QBU589826 QLQ589826 QVM589826 RFI589826 RPE589826 RZA589826 SIW589826 SSS589826 TCO589826 TMK589826 TWG589826 UGC589826 UPY589826 UZU589826 VJQ589826 VTM589826 WDI589826 WNE589826 WXA589826 AS655362 KO655362 UK655362 AEG655362 AOC655362 AXY655362 BHU655362 BRQ655362 CBM655362 CLI655362 CVE655362 DFA655362 DOW655362 DYS655362 EIO655362 ESK655362 FCG655362 FMC655362 FVY655362 GFU655362 GPQ655362 GZM655362 HJI655362 HTE655362 IDA655362 IMW655362 IWS655362 JGO655362 JQK655362 KAG655362 KKC655362 KTY655362 LDU655362 LNQ655362 LXM655362 MHI655362 MRE655362 NBA655362 NKW655362 NUS655362 OEO655362 OOK655362 OYG655362 PIC655362 PRY655362 QBU655362 QLQ655362 QVM655362 RFI655362 RPE655362 RZA655362 SIW655362 SSS655362 TCO655362 TMK655362 TWG655362 UGC655362 UPY655362 UZU655362 VJQ655362 VTM655362 WDI655362 WNE655362 WXA655362 AS720898 KO720898 UK720898 AEG720898 AOC720898 AXY720898 BHU720898 BRQ720898 CBM720898 CLI720898 CVE720898 DFA720898 DOW720898 DYS720898 EIO720898 ESK720898 FCG720898 FMC720898 FVY720898 GFU720898 GPQ720898 GZM720898 HJI720898 HTE720898 IDA720898 IMW720898 IWS720898 JGO720898 JQK720898 KAG720898 KKC720898 KTY720898 LDU720898 LNQ720898 LXM720898 MHI720898 MRE720898 NBA720898 NKW720898 NUS720898 OEO720898 OOK720898 OYG720898 PIC720898 PRY720898 QBU720898 QLQ720898 QVM720898 RFI720898 RPE720898 RZA720898 SIW720898 SSS720898 TCO720898 TMK720898 TWG720898 UGC720898 UPY720898 UZU720898 VJQ720898 VTM720898 WDI720898 WNE720898 WXA720898 AS786434 KO786434 UK786434 AEG786434 AOC786434 AXY786434 BHU786434 BRQ786434 CBM786434 CLI786434 CVE786434 DFA786434 DOW786434 DYS786434 EIO786434 ESK786434 FCG786434 FMC786434 FVY786434 GFU786434 GPQ786434 GZM786434 HJI786434 HTE786434 IDA786434 IMW786434 IWS786434 JGO786434 JQK786434 KAG786434 KKC786434 KTY786434 LDU786434 LNQ786434 LXM786434 MHI786434 MRE786434 NBA786434 NKW786434 NUS786434 OEO786434 OOK786434 OYG786434 PIC786434 PRY786434 QBU786434 QLQ786434 QVM786434 RFI786434 RPE786434 RZA786434 SIW786434 SSS786434 TCO786434 TMK786434 TWG786434 UGC786434 UPY786434 UZU786434 VJQ786434 VTM786434 WDI786434 WNE786434 WXA786434 AS851970 KO851970 UK851970 AEG851970 AOC851970 AXY851970 BHU851970 BRQ851970 CBM851970 CLI851970 CVE851970 DFA851970 DOW851970 DYS851970 EIO851970 ESK851970 FCG851970 FMC851970 FVY851970 GFU851970 GPQ851970 GZM851970 HJI851970 HTE851970 IDA851970 IMW851970 IWS851970 JGO851970 JQK851970 KAG851970 KKC851970 KTY851970 LDU851970 LNQ851970 LXM851970 MHI851970 MRE851970 NBA851970 NKW851970 NUS851970 OEO851970 OOK851970 OYG851970 PIC851970 PRY851970 QBU851970 QLQ851970 QVM851970 RFI851970 RPE851970 RZA851970 SIW851970 SSS851970 TCO851970 TMK851970 TWG851970 UGC851970 UPY851970 UZU851970 VJQ851970 VTM851970 WDI851970 WNE851970 WXA851970 AS917506 KO917506 UK917506 AEG917506 AOC917506 AXY917506 BHU917506 BRQ917506 CBM917506 CLI917506 CVE917506 DFA917506 DOW917506 DYS917506 EIO917506 ESK917506 FCG917506 FMC917506 FVY917506 GFU917506 GPQ917506 GZM917506 HJI917506 HTE917506 IDA917506 IMW917506 IWS917506 JGO917506 JQK917506 KAG917506 KKC917506 KTY917506 LDU917506 LNQ917506 LXM917506 MHI917506 MRE917506 NBA917506 NKW917506 NUS917506 OEO917506 OOK917506 OYG917506 PIC917506 PRY917506 QBU917506 QLQ917506 QVM917506 RFI917506 RPE917506 RZA917506 SIW917506 SSS917506 TCO917506 TMK917506 TWG917506 UGC917506 UPY917506 UZU917506 VJQ917506 VTM917506 WDI917506 WNE917506 WXA917506 AS983042 KO983042 UK983042 AEG983042 AOC983042 AXY983042 BHU983042 BRQ983042 CBM983042 CLI983042 CVE983042 DFA983042 DOW983042 DYS983042 EIO983042 ESK983042 FCG983042 FMC983042 FVY983042 GFU983042 GPQ983042 GZM983042 HJI983042 HTE983042 IDA983042 IMW983042 IWS983042 JGO983042 JQK983042 KAG983042 KKC983042 KTY983042 LDU983042 LNQ983042 LXM983042 MHI983042 MRE983042 NBA983042 NKW983042 NUS983042 OEO983042 OOK983042 OYG983042 PIC983042 PRY983042 QBU983042 QLQ983042 QVM983042 RFI983042 RPE983042 RZA983042 SIW983042 SSS983042 TCO983042 TMK983042 TWG983042 UGC983042 UPY983042 UZU983042 VJQ983042 VTM983042 WDI983042 WNE983042 WXA983042 AS4:AS8 AS14:AS65536 AS65540:AS65544 AS65550:AS131072 AS131076:AS131080 AS131086:AS196608 AS196612:AS196616 AS196622:AS262144 AS262148:AS262152 AS262158:AS327680 AS327684:AS327688 AS327694:AS393216 AS393220:AS393224 AS393230:AS458752 AS458756:AS458760 AS458766:AS524288 AS524292:AS524296 AS524302:AS589824 AS589828:AS589832 AS589838:AS655360 AS655364:AS655368 AS655374:AS720896 AS720900:AS720904 AS720910:AS786432 AS786436:AS786440 AS786446:AS851968 AS851972:AS851976 AS851982:AS917504 AS917508:AS917512 AS917518:AS983040 AS983044:AS983048 AS983054:AS1048576 KO4:KO8 KO14:KO65536 KO65540:KO65544 KO65550:KO131072 KO131076:KO131080 KO131086:KO196608 KO196612:KO196616 KO196622:KO262144 KO262148:KO262152 KO262158:KO327680 KO327684:KO327688 KO327694:KO393216 KO393220:KO393224 KO393230:KO458752 KO458756:KO458760 KO458766:KO524288 KO524292:KO524296 KO524302:KO589824 KO589828:KO589832 KO589838:KO655360 KO655364:KO655368 KO655374:KO720896 KO720900:KO720904 KO720910:KO786432 KO786436:KO786440 KO786446:KO851968 KO851972:KO851976 KO851982:KO917504 KO917508:KO917512 KO917518:KO983040 KO983044:KO983048 KO983054:KO1048576 UK4:UK8 UK14:UK65536 UK65540:UK65544 UK65550:UK131072 UK131076:UK131080 UK131086:UK196608 UK196612:UK196616 UK196622:UK262144 UK262148:UK262152 UK262158:UK327680 UK327684:UK327688 UK327694:UK393216 UK393220:UK393224 UK393230:UK458752 UK458756:UK458760 UK458766:UK524288 UK524292:UK524296 UK524302:UK589824 UK589828:UK589832 UK589838:UK655360 UK655364:UK655368 UK655374:UK720896 UK720900:UK720904 UK720910:UK786432 UK786436:UK786440 UK786446:UK851968 UK851972:UK851976 UK851982:UK917504 UK917508:UK917512 UK917518:UK983040 UK983044:UK983048 UK983054:UK1048576 AEG4:AEG8 AEG14:AEG65536 AEG65540:AEG65544 AEG65550:AEG131072 AEG131076:AEG131080 AEG131086:AEG196608 AEG196612:AEG196616 AEG196622:AEG262144 AEG262148:AEG262152 AEG262158:AEG327680 AEG327684:AEG327688 AEG327694:AEG393216 AEG393220:AEG393224 AEG393230:AEG458752 AEG458756:AEG458760 AEG458766:AEG524288 AEG524292:AEG524296 AEG524302:AEG589824 AEG589828:AEG589832 AEG589838:AEG655360 AEG655364:AEG655368 AEG655374:AEG720896 AEG720900:AEG720904 AEG720910:AEG786432 AEG786436:AEG786440 AEG786446:AEG851968 AEG851972:AEG851976 AEG851982:AEG917504 AEG917508:AEG917512 AEG917518:AEG983040 AEG983044:AEG983048 AEG983054:AEG1048576 AOC4:AOC8 AOC14:AOC65536 AOC65540:AOC65544 AOC65550:AOC131072 AOC131076:AOC131080 AOC131086:AOC196608 AOC196612:AOC196616 AOC196622:AOC262144 AOC262148:AOC262152 AOC262158:AOC327680 AOC327684:AOC327688 AOC327694:AOC393216 AOC393220:AOC393224 AOC393230:AOC458752 AOC458756:AOC458760 AOC458766:AOC524288 AOC524292:AOC524296 AOC524302:AOC589824 AOC589828:AOC589832 AOC589838:AOC655360 AOC655364:AOC655368 AOC655374:AOC720896 AOC720900:AOC720904 AOC720910:AOC786432 AOC786436:AOC786440 AOC786446:AOC851968 AOC851972:AOC851976 AOC851982:AOC917504 AOC917508:AOC917512 AOC917518:AOC983040 AOC983044:AOC983048 AOC983054:AOC1048576 AXY4:AXY8 AXY14:AXY65536 AXY65540:AXY65544 AXY65550:AXY131072 AXY131076:AXY131080 AXY131086:AXY196608 AXY196612:AXY196616 AXY196622:AXY262144 AXY262148:AXY262152 AXY262158:AXY327680 AXY327684:AXY327688 AXY327694:AXY393216 AXY393220:AXY393224 AXY393230:AXY458752 AXY458756:AXY458760 AXY458766:AXY524288 AXY524292:AXY524296 AXY524302:AXY589824 AXY589828:AXY589832 AXY589838:AXY655360 AXY655364:AXY655368 AXY655374:AXY720896 AXY720900:AXY720904 AXY720910:AXY786432 AXY786436:AXY786440 AXY786446:AXY851968 AXY851972:AXY851976 AXY851982:AXY917504 AXY917508:AXY917512 AXY917518:AXY983040 AXY983044:AXY983048 AXY983054:AXY1048576 BHU4:BHU8 BHU14:BHU65536 BHU65540:BHU65544 BHU65550:BHU131072 BHU131076:BHU131080 BHU131086:BHU196608 BHU196612:BHU196616 BHU196622:BHU262144 BHU262148:BHU262152 BHU262158:BHU327680 BHU327684:BHU327688 BHU327694:BHU393216 BHU393220:BHU393224 BHU393230:BHU458752 BHU458756:BHU458760 BHU458766:BHU524288 BHU524292:BHU524296 BHU524302:BHU589824 BHU589828:BHU589832 BHU589838:BHU655360 BHU655364:BHU655368 BHU655374:BHU720896 BHU720900:BHU720904 BHU720910:BHU786432 BHU786436:BHU786440 BHU786446:BHU851968 BHU851972:BHU851976 BHU851982:BHU917504 BHU917508:BHU917512 BHU917518:BHU983040 BHU983044:BHU983048 BHU983054:BHU1048576 BRQ4:BRQ8 BRQ14:BRQ65536 BRQ65540:BRQ65544 BRQ65550:BRQ131072 BRQ131076:BRQ131080 BRQ131086:BRQ196608 BRQ196612:BRQ196616 BRQ196622:BRQ262144 BRQ262148:BRQ262152 BRQ262158:BRQ327680 BRQ327684:BRQ327688 BRQ327694:BRQ393216 BRQ393220:BRQ393224 BRQ393230:BRQ458752 BRQ458756:BRQ458760 BRQ458766:BRQ524288 BRQ524292:BRQ524296 BRQ524302:BRQ589824 BRQ589828:BRQ589832 BRQ589838:BRQ655360 BRQ655364:BRQ655368 BRQ655374:BRQ720896 BRQ720900:BRQ720904 BRQ720910:BRQ786432 BRQ786436:BRQ786440 BRQ786446:BRQ851968 BRQ851972:BRQ851976 BRQ851982:BRQ917504 BRQ917508:BRQ917512 BRQ917518:BRQ983040 BRQ983044:BRQ983048 BRQ983054:BRQ1048576 CBM4:CBM8 CBM14:CBM65536 CBM65540:CBM65544 CBM65550:CBM131072 CBM131076:CBM131080 CBM131086:CBM196608 CBM196612:CBM196616 CBM196622:CBM262144 CBM262148:CBM262152 CBM262158:CBM327680 CBM327684:CBM327688 CBM327694:CBM393216 CBM393220:CBM393224 CBM393230:CBM458752 CBM458756:CBM458760 CBM458766:CBM524288 CBM524292:CBM524296 CBM524302:CBM589824 CBM589828:CBM589832 CBM589838:CBM655360 CBM655364:CBM655368 CBM655374:CBM720896 CBM720900:CBM720904 CBM720910:CBM786432 CBM786436:CBM786440 CBM786446:CBM851968 CBM851972:CBM851976 CBM851982:CBM917504 CBM917508:CBM917512 CBM917518:CBM983040 CBM983044:CBM983048 CBM983054:CBM1048576 CLI4:CLI8 CLI14:CLI65536 CLI65540:CLI65544 CLI65550:CLI131072 CLI131076:CLI131080 CLI131086:CLI196608 CLI196612:CLI196616 CLI196622:CLI262144 CLI262148:CLI262152 CLI262158:CLI327680 CLI327684:CLI327688 CLI327694:CLI393216 CLI393220:CLI393224 CLI393230:CLI458752 CLI458756:CLI458760 CLI458766:CLI524288 CLI524292:CLI524296 CLI524302:CLI589824 CLI589828:CLI589832 CLI589838:CLI655360 CLI655364:CLI655368 CLI655374:CLI720896 CLI720900:CLI720904 CLI720910:CLI786432 CLI786436:CLI786440 CLI786446:CLI851968 CLI851972:CLI851976 CLI851982:CLI917504 CLI917508:CLI917512 CLI917518:CLI983040 CLI983044:CLI983048 CLI983054:CLI1048576 CVE4:CVE8 CVE14:CVE65536 CVE65540:CVE65544 CVE65550:CVE131072 CVE131076:CVE131080 CVE131086:CVE196608 CVE196612:CVE196616 CVE196622:CVE262144 CVE262148:CVE262152 CVE262158:CVE327680 CVE327684:CVE327688 CVE327694:CVE393216 CVE393220:CVE393224 CVE393230:CVE458752 CVE458756:CVE458760 CVE458766:CVE524288 CVE524292:CVE524296 CVE524302:CVE589824 CVE589828:CVE589832 CVE589838:CVE655360 CVE655364:CVE655368 CVE655374:CVE720896 CVE720900:CVE720904 CVE720910:CVE786432 CVE786436:CVE786440 CVE786446:CVE851968 CVE851972:CVE851976 CVE851982:CVE917504 CVE917508:CVE917512 CVE917518:CVE983040 CVE983044:CVE983048 CVE983054:CVE1048576 DFA4:DFA8 DFA14:DFA65536 DFA65540:DFA65544 DFA65550:DFA131072 DFA131076:DFA131080 DFA131086:DFA196608 DFA196612:DFA196616 DFA196622:DFA262144 DFA262148:DFA262152 DFA262158:DFA327680 DFA327684:DFA327688 DFA327694:DFA393216 DFA393220:DFA393224 DFA393230:DFA458752 DFA458756:DFA458760 DFA458766:DFA524288 DFA524292:DFA524296 DFA524302:DFA589824 DFA589828:DFA589832 DFA589838:DFA655360 DFA655364:DFA655368 DFA655374:DFA720896 DFA720900:DFA720904 DFA720910:DFA786432 DFA786436:DFA786440 DFA786446:DFA851968 DFA851972:DFA851976 DFA851982:DFA917504 DFA917508:DFA917512 DFA917518:DFA983040 DFA983044:DFA983048 DFA983054:DFA1048576 DOW4:DOW8 DOW14:DOW65536 DOW65540:DOW65544 DOW65550:DOW131072 DOW131076:DOW131080 DOW131086:DOW196608 DOW196612:DOW196616 DOW196622:DOW262144 DOW262148:DOW262152 DOW262158:DOW327680 DOW327684:DOW327688 DOW327694:DOW393216 DOW393220:DOW393224 DOW393230:DOW458752 DOW458756:DOW458760 DOW458766:DOW524288 DOW524292:DOW524296 DOW524302:DOW589824 DOW589828:DOW589832 DOW589838:DOW655360 DOW655364:DOW655368 DOW655374:DOW720896 DOW720900:DOW720904 DOW720910:DOW786432 DOW786436:DOW786440 DOW786446:DOW851968 DOW851972:DOW851976 DOW851982:DOW917504 DOW917508:DOW917512 DOW917518:DOW983040 DOW983044:DOW983048 DOW983054:DOW1048576 DYS4:DYS8 DYS14:DYS65536 DYS65540:DYS65544 DYS65550:DYS131072 DYS131076:DYS131080 DYS131086:DYS196608 DYS196612:DYS196616 DYS196622:DYS262144 DYS262148:DYS262152 DYS262158:DYS327680 DYS327684:DYS327688 DYS327694:DYS393216 DYS393220:DYS393224 DYS393230:DYS458752 DYS458756:DYS458760 DYS458766:DYS524288 DYS524292:DYS524296 DYS524302:DYS589824 DYS589828:DYS589832 DYS589838:DYS655360 DYS655364:DYS655368 DYS655374:DYS720896 DYS720900:DYS720904 DYS720910:DYS786432 DYS786436:DYS786440 DYS786446:DYS851968 DYS851972:DYS851976 DYS851982:DYS917504 DYS917508:DYS917512 DYS917518:DYS983040 DYS983044:DYS983048 DYS983054:DYS1048576 EIO4:EIO8 EIO14:EIO65536 EIO65540:EIO65544 EIO65550:EIO131072 EIO131076:EIO131080 EIO131086:EIO196608 EIO196612:EIO196616 EIO196622:EIO262144 EIO262148:EIO262152 EIO262158:EIO327680 EIO327684:EIO327688 EIO327694:EIO393216 EIO393220:EIO393224 EIO393230:EIO458752 EIO458756:EIO458760 EIO458766:EIO524288 EIO524292:EIO524296 EIO524302:EIO589824 EIO589828:EIO589832 EIO589838:EIO655360 EIO655364:EIO655368 EIO655374:EIO720896 EIO720900:EIO720904 EIO720910:EIO786432 EIO786436:EIO786440 EIO786446:EIO851968 EIO851972:EIO851976 EIO851982:EIO917504 EIO917508:EIO917512 EIO917518:EIO983040 EIO983044:EIO983048 EIO983054:EIO1048576 ESK4:ESK8 ESK14:ESK65536 ESK65540:ESK65544 ESK65550:ESK131072 ESK131076:ESK131080 ESK131086:ESK196608 ESK196612:ESK196616 ESK196622:ESK262144 ESK262148:ESK262152 ESK262158:ESK327680 ESK327684:ESK327688 ESK327694:ESK393216 ESK393220:ESK393224 ESK393230:ESK458752 ESK458756:ESK458760 ESK458766:ESK524288 ESK524292:ESK524296 ESK524302:ESK589824 ESK589828:ESK589832 ESK589838:ESK655360 ESK655364:ESK655368 ESK655374:ESK720896 ESK720900:ESK720904 ESK720910:ESK786432 ESK786436:ESK786440 ESK786446:ESK851968 ESK851972:ESK851976 ESK851982:ESK917504 ESK917508:ESK917512 ESK917518:ESK983040 ESK983044:ESK983048 ESK983054:ESK1048576 FCG4:FCG8 FCG14:FCG65536 FCG65540:FCG65544 FCG65550:FCG131072 FCG131076:FCG131080 FCG131086:FCG196608 FCG196612:FCG196616 FCG196622:FCG262144 FCG262148:FCG262152 FCG262158:FCG327680 FCG327684:FCG327688 FCG327694:FCG393216 FCG393220:FCG393224 FCG393230:FCG458752 FCG458756:FCG458760 FCG458766:FCG524288 FCG524292:FCG524296 FCG524302:FCG589824 FCG589828:FCG589832 FCG589838:FCG655360 FCG655364:FCG655368 FCG655374:FCG720896 FCG720900:FCG720904 FCG720910:FCG786432 FCG786436:FCG786440 FCG786446:FCG851968 FCG851972:FCG851976 FCG851982:FCG917504 FCG917508:FCG917512 FCG917518:FCG983040 FCG983044:FCG983048 FCG983054:FCG1048576 FMC4:FMC8 FMC14:FMC65536 FMC65540:FMC65544 FMC65550:FMC131072 FMC131076:FMC131080 FMC131086:FMC196608 FMC196612:FMC196616 FMC196622:FMC262144 FMC262148:FMC262152 FMC262158:FMC327680 FMC327684:FMC327688 FMC327694:FMC393216 FMC393220:FMC393224 FMC393230:FMC458752 FMC458756:FMC458760 FMC458766:FMC524288 FMC524292:FMC524296 FMC524302:FMC589824 FMC589828:FMC589832 FMC589838:FMC655360 FMC655364:FMC655368 FMC655374:FMC720896 FMC720900:FMC720904 FMC720910:FMC786432 FMC786436:FMC786440 FMC786446:FMC851968 FMC851972:FMC851976 FMC851982:FMC917504 FMC917508:FMC917512 FMC917518:FMC983040 FMC983044:FMC983048 FMC983054:FMC1048576 FVY4:FVY8 FVY14:FVY65536 FVY65540:FVY65544 FVY65550:FVY131072 FVY131076:FVY131080 FVY131086:FVY196608 FVY196612:FVY196616 FVY196622:FVY262144 FVY262148:FVY262152 FVY262158:FVY327680 FVY327684:FVY327688 FVY327694:FVY393216 FVY393220:FVY393224 FVY393230:FVY458752 FVY458756:FVY458760 FVY458766:FVY524288 FVY524292:FVY524296 FVY524302:FVY589824 FVY589828:FVY589832 FVY589838:FVY655360 FVY655364:FVY655368 FVY655374:FVY720896 FVY720900:FVY720904 FVY720910:FVY786432 FVY786436:FVY786440 FVY786446:FVY851968 FVY851972:FVY851976 FVY851982:FVY917504 FVY917508:FVY917512 FVY917518:FVY983040 FVY983044:FVY983048 FVY983054:FVY1048576 GFU4:GFU8 GFU14:GFU65536 GFU65540:GFU65544 GFU65550:GFU131072 GFU131076:GFU131080 GFU131086:GFU196608 GFU196612:GFU196616 GFU196622:GFU262144 GFU262148:GFU262152 GFU262158:GFU327680 GFU327684:GFU327688 GFU327694:GFU393216 GFU393220:GFU393224 GFU393230:GFU458752 GFU458756:GFU458760 GFU458766:GFU524288 GFU524292:GFU524296 GFU524302:GFU589824 GFU589828:GFU589832 GFU589838:GFU655360 GFU655364:GFU655368 GFU655374:GFU720896 GFU720900:GFU720904 GFU720910:GFU786432 GFU786436:GFU786440 GFU786446:GFU851968 GFU851972:GFU851976 GFU851982:GFU917504 GFU917508:GFU917512 GFU917518:GFU983040 GFU983044:GFU983048 GFU983054:GFU1048576 GPQ4:GPQ8 GPQ14:GPQ65536 GPQ65540:GPQ65544 GPQ65550:GPQ131072 GPQ131076:GPQ131080 GPQ131086:GPQ196608 GPQ196612:GPQ196616 GPQ196622:GPQ262144 GPQ262148:GPQ262152 GPQ262158:GPQ327680 GPQ327684:GPQ327688 GPQ327694:GPQ393216 GPQ393220:GPQ393224 GPQ393230:GPQ458752 GPQ458756:GPQ458760 GPQ458766:GPQ524288 GPQ524292:GPQ524296 GPQ524302:GPQ589824 GPQ589828:GPQ589832 GPQ589838:GPQ655360 GPQ655364:GPQ655368 GPQ655374:GPQ720896 GPQ720900:GPQ720904 GPQ720910:GPQ786432 GPQ786436:GPQ786440 GPQ786446:GPQ851968 GPQ851972:GPQ851976 GPQ851982:GPQ917504 GPQ917508:GPQ917512 GPQ917518:GPQ983040 GPQ983044:GPQ983048 GPQ983054:GPQ1048576 GZM4:GZM8 GZM14:GZM65536 GZM65540:GZM65544 GZM65550:GZM131072 GZM131076:GZM131080 GZM131086:GZM196608 GZM196612:GZM196616 GZM196622:GZM262144 GZM262148:GZM262152 GZM262158:GZM327680 GZM327684:GZM327688 GZM327694:GZM393216 GZM393220:GZM393224 GZM393230:GZM458752 GZM458756:GZM458760 GZM458766:GZM524288 GZM524292:GZM524296 GZM524302:GZM589824 GZM589828:GZM589832 GZM589838:GZM655360 GZM655364:GZM655368 GZM655374:GZM720896 GZM720900:GZM720904 GZM720910:GZM786432 GZM786436:GZM786440 GZM786446:GZM851968 GZM851972:GZM851976 GZM851982:GZM917504 GZM917508:GZM917512 GZM917518:GZM983040 GZM983044:GZM983048 GZM983054:GZM1048576 HJI4:HJI8 HJI14:HJI65536 HJI65540:HJI65544 HJI65550:HJI131072 HJI131076:HJI131080 HJI131086:HJI196608 HJI196612:HJI196616 HJI196622:HJI262144 HJI262148:HJI262152 HJI262158:HJI327680 HJI327684:HJI327688 HJI327694:HJI393216 HJI393220:HJI393224 HJI393230:HJI458752 HJI458756:HJI458760 HJI458766:HJI524288 HJI524292:HJI524296 HJI524302:HJI589824 HJI589828:HJI589832 HJI589838:HJI655360 HJI655364:HJI655368 HJI655374:HJI720896 HJI720900:HJI720904 HJI720910:HJI786432 HJI786436:HJI786440 HJI786446:HJI851968 HJI851972:HJI851976 HJI851982:HJI917504 HJI917508:HJI917512 HJI917518:HJI983040 HJI983044:HJI983048 HJI983054:HJI1048576 HTE4:HTE8 HTE14:HTE65536 HTE65540:HTE65544 HTE65550:HTE131072 HTE131076:HTE131080 HTE131086:HTE196608 HTE196612:HTE196616 HTE196622:HTE262144 HTE262148:HTE262152 HTE262158:HTE327680 HTE327684:HTE327688 HTE327694:HTE393216 HTE393220:HTE393224 HTE393230:HTE458752 HTE458756:HTE458760 HTE458766:HTE524288 HTE524292:HTE524296 HTE524302:HTE589824 HTE589828:HTE589832 HTE589838:HTE655360 HTE655364:HTE655368 HTE655374:HTE720896 HTE720900:HTE720904 HTE720910:HTE786432 HTE786436:HTE786440 HTE786446:HTE851968 HTE851972:HTE851976 HTE851982:HTE917504 HTE917508:HTE917512 HTE917518:HTE983040 HTE983044:HTE983048 HTE983054:HTE1048576 IDA4:IDA8 IDA14:IDA65536 IDA65540:IDA65544 IDA65550:IDA131072 IDA131076:IDA131080 IDA131086:IDA196608 IDA196612:IDA196616 IDA196622:IDA262144 IDA262148:IDA262152 IDA262158:IDA327680 IDA327684:IDA327688 IDA327694:IDA393216 IDA393220:IDA393224 IDA393230:IDA458752 IDA458756:IDA458760 IDA458766:IDA524288 IDA524292:IDA524296 IDA524302:IDA589824 IDA589828:IDA589832 IDA589838:IDA655360 IDA655364:IDA655368 IDA655374:IDA720896 IDA720900:IDA720904 IDA720910:IDA786432 IDA786436:IDA786440 IDA786446:IDA851968 IDA851972:IDA851976 IDA851982:IDA917504 IDA917508:IDA917512 IDA917518:IDA983040 IDA983044:IDA983048 IDA983054:IDA1048576 IMW4:IMW8 IMW14:IMW65536 IMW65540:IMW65544 IMW65550:IMW131072 IMW131076:IMW131080 IMW131086:IMW196608 IMW196612:IMW196616 IMW196622:IMW262144 IMW262148:IMW262152 IMW262158:IMW327680 IMW327684:IMW327688 IMW327694:IMW393216 IMW393220:IMW393224 IMW393230:IMW458752 IMW458756:IMW458760 IMW458766:IMW524288 IMW524292:IMW524296 IMW524302:IMW589824 IMW589828:IMW589832 IMW589838:IMW655360 IMW655364:IMW655368 IMW655374:IMW720896 IMW720900:IMW720904 IMW720910:IMW786432 IMW786436:IMW786440 IMW786446:IMW851968 IMW851972:IMW851976 IMW851982:IMW917504 IMW917508:IMW917512 IMW917518:IMW983040 IMW983044:IMW983048 IMW983054:IMW1048576 IWS4:IWS8 IWS14:IWS65536 IWS65540:IWS65544 IWS65550:IWS131072 IWS131076:IWS131080 IWS131086:IWS196608 IWS196612:IWS196616 IWS196622:IWS262144 IWS262148:IWS262152 IWS262158:IWS327680 IWS327684:IWS327688 IWS327694:IWS393216 IWS393220:IWS393224 IWS393230:IWS458752 IWS458756:IWS458760 IWS458766:IWS524288 IWS524292:IWS524296 IWS524302:IWS589824 IWS589828:IWS589832 IWS589838:IWS655360 IWS655364:IWS655368 IWS655374:IWS720896 IWS720900:IWS720904 IWS720910:IWS786432 IWS786436:IWS786440 IWS786446:IWS851968 IWS851972:IWS851976 IWS851982:IWS917504 IWS917508:IWS917512 IWS917518:IWS983040 IWS983044:IWS983048 IWS983054:IWS1048576 JGO4:JGO8 JGO14:JGO65536 JGO65540:JGO65544 JGO65550:JGO131072 JGO131076:JGO131080 JGO131086:JGO196608 JGO196612:JGO196616 JGO196622:JGO262144 JGO262148:JGO262152 JGO262158:JGO327680 JGO327684:JGO327688 JGO327694:JGO393216 JGO393220:JGO393224 JGO393230:JGO458752 JGO458756:JGO458760 JGO458766:JGO524288 JGO524292:JGO524296 JGO524302:JGO589824 JGO589828:JGO589832 JGO589838:JGO655360 JGO655364:JGO655368 JGO655374:JGO720896 JGO720900:JGO720904 JGO720910:JGO786432 JGO786436:JGO786440 JGO786446:JGO851968 JGO851972:JGO851976 JGO851982:JGO917504 JGO917508:JGO917512 JGO917518:JGO983040 JGO983044:JGO983048 JGO983054:JGO1048576 JQK4:JQK8 JQK14:JQK65536 JQK65540:JQK65544 JQK65550:JQK131072 JQK131076:JQK131080 JQK131086:JQK196608 JQK196612:JQK196616 JQK196622:JQK262144 JQK262148:JQK262152 JQK262158:JQK327680 JQK327684:JQK327688 JQK327694:JQK393216 JQK393220:JQK393224 JQK393230:JQK458752 JQK458756:JQK458760 JQK458766:JQK524288 JQK524292:JQK524296 JQK524302:JQK589824 JQK589828:JQK589832 JQK589838:JQK655360 JQK655364:JQK655368 JQK655374:JQK720896 JQK720900:JQK720904 JQK720910:JQK786432 JQK786436:JQK786440 JQK786446:JQK851968 JQK851972:JQK851976 JQK851982:JQK917504 JQK917508:JQK917512 JQK917518:JQK983040 JQK983044:JQK983048 JQK983054:JQK1048576 KAG4:KAG8 KAG14:KAG65536 KAG65540:KAG65544 KAG65550:KAG131072 KAG131076:KAG131080 KAG131086:KAG196608 KAG196612:KAG196616 KAG196622:KAG262144 KAG262148:KAG262152 KAG262158:KAG327680 KAG327684:KAG327688 KAG327694:KAG393216 KAG393220:KAG393224 KAG393230:KAG458752 KAG458756:KAG458760 KAG458766:KAG524288 KAG524292:KAG524296 KAG524302:KAG589824 KAG589828:KAG589832 KAG589838:KAG655360 KAG655364:KAG655368 KAG655374:KAG720896 KAG720900:KAG720904 KAG720910:KAG786432 KAG786436:KAG786440 KAG786446:KAG851968 KAG851972:KAG851976 KAG851982:KAG917504 KAG917508:KAG917512 KAG917518:KAG983040 KAG983044:KAG983048 KAG983054:KAG1048576 KKC4:KKC8 KKC14:KKC65536 KKC65540:KKC65544 KKC65550:KKC131072 KKC131076:KKC131080 KKC131086:KKC196608 KKC196612:KKC196616 KKC196622:KKC262144 KKC262148:KKC262152 KKC262158:KKC327680 KKC327684:KKC327688 KKC327694:KKC393216 KKC393220:KKC393224 KKC393230:KKC458752 KKC458756:KKC458760 KKC458766:KKC524288 KKC524292:KKC524296 KKC524302:KKC589824 KKC589828:KKC589832 KKC589838:KKC655360 KKC655364:KKC655368 KKC655374:KKC720896 KKC720900:KKC720904 KKC720910:KKC786432 KKC786436:KKC786440 KKC786446:KKC851968 KKC851972:KKC851976 KKC851982:KKC917504 KKC917508:KKC917512 KKC917518:KKC983040 KKC983044:KKC983048 KKC983054:KKC1048576 KTY4:KTY8 KTY14:KTY65536 KTY65540:KTY65544 KTY65550:KTY131072 KTY131076:KTY131080 KTY131086:KTY196608 KTY196612:KTY196616 KTY196622:KTY262144 KTY262148:KTY262152 KTY262158:KTY327680 KTY327684:KTY327688 KTY327694:KTY393216 KTY393220:KTY393224 KTY393230:KTY458752 KTY458756:KTY458760 KTY458766:KTY524288 KTY524292:KTY524296 KTY524302:KTY589824 KTY589828:KTY589832 KTY589838:KTY655360 KTY655364:KTY655368 KTY655374:KTY720896 KTY720900:KTY720904 KTY720910:KTY786432 KTY786436:KTY786440 KTY786446:KTY851968 KTY851972:KTY851976 KTY851982:KTY917504 KTY917508:KTY917512 KTY917518:KTY983040 KTY983044:KTY983048 KTY983054:KTY1048576 LDU4:LDU8 LDU14:LDU65536 LDU65540:LDU65544 LDU65550:LDU131072 LDU131076:LDU131080 LDU131086:LDU196608 LDU196612:LDU196616 LDU196622:LDU262144 LDU262148:LDU262152 LDU262158:LDU327680 LDU327684:LDU327688 LDU327694:LDU393216 LDU393220:LDU393224 LDU393230:LDU458752 LDU458756:LDU458760 LDU458766:LDU524288 LDU524292:LDU524296 LDU524302:LDU589824 LDU589828:LDU589832 LDU589838:LDU655360 LDU655364:LDU655368 LDU655374:LDU720896 LDU720900:LDU720904 LDU720910:LDU786432 LDU786436:LDU786440 LDU786446:LDU851968 LDU851972:LDU851976 LDU851982:LDU917504 LDU917508:LDU917512 LDU917518:LDU983040 LDU983044:LDU983048 LDU983054:LDU1048576 LNQ4:LNQ8 LNQ14:LNQ65536 LNQ65540:LNQ65544 LNQ65550:LNQ131072 LNQ131076:LNQ131080 LNQ131086:LNQ196608 LNQ196612:LNQ196616 LNQ196622:LNQ262144 LNQ262148:LNQ262152 LNQ262158:LNQ327680 LNQ327684:LNQ327688 LNQ327694:LNQ393216 LNQ393220:LNQ393224 LNQ393230:LNQ458752 LNQ458756:LNQ458760 LNQ458766:LNQ524288 LNQ524292:LNQ524296 LNQ524302:LNQ589824 LNQ589828:LNQ589832 LNQ589838:LNQ655360 LNQ655364:LNQ655368 LNQ655374:LNQ720896 LNQ720900:LNQ720904 LNQ720910:LNQ786432 LNQ786436:LNQ786440 LNQ786446:LNQ851968 LNQ851972:LNQ851976 LNQ851982:LNQ917504 LNQ917508:LNQ917512 LNQ917518:LNQ983040 LNQ983044:LNQ983048 LNQ983054:LNQ1048576 LXM4:LXM8 LXM14:LXM65536 LXM65540:LXM65544 LXM65550:LXM131072 LXM131076:LXM131080 LXM131086:LXM196608 LXM196612:LXM196616 LXM196622:LXM262144 LXM262148:LXM262152 LXM262158:LXM327680 LXM327684:LXM327688 LXM327694:LXM393216 LXM393220:LXM393224 LXM393230:LXM458752 LXM458756:LXM458760 LXM458766:LXM524288 LXM524292:LXM524296 LXM524302:LXM589824 LXM589828:LXM589832 LXM589838:LXM655360 LXM655364:LXM655368 LXM655374:LXM720896 LXM720900:LXM720904 LXM720910:LXM786432 LXM786436:LXM786440 LXM786446:LXM851968 LXM851972:LXM851976 LXM851982:LXM917504 LXM917508:LXM917512 LXM917518:LXM983040 LXM983044:LXM983048 LXM983054:LXM1048576 MHI4:MHI8 MHI14:MHI65536 MHI65540:MHI65544 MHI65550:MHI131072 MHI131076:MHI131080 MHI131086:MHI196608 MHI196612:MHI196616 MHI196622:MHI262144 MHI262148:MHI262152 MHI262158:MHI327680 MHI327684:MHI327688 MHI327694:MHI393216 MHI393220:MHI393224 MHI393230:MHI458752 MHI458756:MHI458760 MHI458766:MHI524288 MHI524292:MHI524296 MHI524302:MHI589824 MHI589828:MHI589832 MHI589838:MHI655360 MHI655364:MHI655368 MHI655374:MHI720896 MHI720900:MHI720904 MHI720910:MHI786432 MHI786436:MHI786440 MHI786446:MHI851968 MHI851972:MHI851976 MHI851982:MHI917504 MHI917508:MHI917512 MHI917518:MHI983040 MHI983044:MHI983048 MHI983054:MHI1048576 MRE4:MRE8 MRE14:MRE65536 MRE65540:MRE65544 MRE65550:MRE131072 MRE131076:MRE131080 MRE131086:MRE196608 MRE196612:MRE196616 MRE196622:MRE262144 MRE262148:MRE262152 MRE262158:MRE327680 MRE327684:MRE327688 MRE327694:MRE393216 MRE393220:MRE393224 MRE393230:MRE458752 MRE458756:MRE458760 MRE458766:MRE524288 MRE524292:MRE524296 MRE524302:MRE589824 MRE589828:MRE589832 MRE589838:MRE655360 MRE655364:MRE655368 MRE655374:MRE720896 MRE720900:MRE720904 MRE720910:MRE786432 MRE786436:MRE786440 MRE786446:MRE851968 MRE851972:MRE851976 MRE851982:MRE917504 MRE917508:MRE917512 MRE917518:MRE983040 MRE983044:MRE983048 MRE983054:MRE1048576 NBA4:NBA8 NBA14:NBA65536 NBA65540:NBA65544 NBA65550:NBA131072 NBA131076:NBA131080 NBA131086:NBA196608 NBA196612:NBA196616 NBA196622:NBA262144 NBA262148:NBA262152 NBA262158:NBA327680 NBA327684:NBA327688 NBA327694:NBA393216 NBA393220:NBA393224 NBA393230:NBA458752 NBA458756:NBA458760 NBA458766:NBA524288 NBA524292:NBA524296 NBA524302:NBA589824 NBA589828:NBA589832 NBA589838:NBA655360 NBA655364:NBA655368 NBA655374:NBA720896 NBA720900:NBA720904 NBA720910:NBA786432 NBA786436:NBA786440 NBA786446:NBA851968 NBA851972:NBA851976 NBA851982:NBA917504 NBA917508:NBA917512 NBA917518:NBA983040 NBA983044:NBA983048 NBA983054:NBA1048576 NKW4:NKW8 NKW14:NKW65536 NKW65540:NKW65544 NKW65550:NKW131072 NKW131076:NKW131080 NKW131086:NKW196608 NKW196612:NKW196616 NKW196622:NKW262144 NKW262148:NKW262152 NKW262158:NKW327680 NKW327684:NKW327688 NKW327694:NKW393216 NKW393220:NKW393224 NKW393230:NKW458752 NKW458756:NKW458760 NKW458766:NKW524288 NKW524292:NKW524296 NKW524302:NKW589824 NKW589828:NKW589832 NKW589838:NKW655360 NKW655364:NKW655368 NKW655374:NKW720896 NKW720900:NKW720904 NKW720910:NKW786432 NKW786436:NKW786440 NKW786446:NKW851968 NKW851972:NKW851976 NKW851982:NKW917504 NKW917508:NKW917512 NKW917518:NKW983040 NKW983044:NKW983048 NKW983054:NKW1048576 NUS4:NUS8 NUS14:NUS65536 NUS65540:NUS65544 NUS65550:NUS131072 NUS131076:NUS131080 NUS131086:NUS196608 NUS196612:NUS196616 NUS196622:NUS262144 NUS262148:NUS262152 NUS262158:NUS327680 NUS327684:NUS327688 NUS327694:NUS393216 NUS393220:NUS393224 NUS393230:NUS458752 NUS458756:NUS458760 NUS458766:NUS524288 NUS524292:NUS524296 NUS524302:NUS589824 NUS589828:NUS589832 NUS589838:NUS655360 NUS655364:NUS655368 NUS655374:NUS720896 NUS720900:NUS720904 NUS720910:NUS786432 NUS786436:NUS786440 NUS786446:NUS851968 NUS851972:NUS851976 NUS851982:NUS917504 NUS917508:NUS917512 NUS917518:NUS983040 NUS983044:NUS983048 NUS983054:NUS1048576 OEO4:OEO8 OEO14:OEO65536 OEO65540:OEO65544 OEO65550:OEO131072 OEO131076:OEO131080 OEO131086:OEO196608 OEO196612:OEO196616 OEO196622:OEO262144 OEO262148:OEO262152 OEO262158:OEO327680 OEO327684:OEO327688 OEO327694:OEO393216 OEO393220:OEO393224 OEO393230:OEO458752 OEO458756:OEO458760 OEO458766:OEO524288 OEO524292:OEO524296 OEO524302:OEO589824 OEO589828:OEO589832 OEO589838:OEO655360 OEO655364:OEO655368 OEO655374:OEO720896 OEO720900:OEO720904 OEO720910:OEO786432 OEO786436:OEO786440 OEO786446:OEO851968 OEO851972:OEO851976 OEO851982:OEO917504 OEO917508:OEO917512 OEO917518:OEO983040 OEO983044:OEO983048 OEO983054:OEO1048576 OOK4:OOK8 OOK14:OOK65536 OOK65540:OOK65544 OOK65550:OOK131072 OOK131076:OOK131080 OOK131086:OOK196608 OOK196612:OOK196616 OOK196622:OOK262144 OOK262148:OOK262152 OOK262158:OOK327680 OOK327684:OOK327688 OOK327694:OOK393216 OOK393220:OOK393224 OOK393230:OOK458752 OOK458756:OOK458760 OOK458766:OOK524288 OOK524292:OOK524296 OOK524302:OOK589824 OOK589828:OOK589832 OOK589838:OOK655360 OOK655364:OOK655368 OOK655374:OOK720896 OOK720900:OOK720904 OOK720910:OOK786432 OOK786436:OOK786440 OOK786446:OOK851968 OOK851972:OOK851976 OOK851982:OOK917504 OOK917508:OOK917512 OOK917518:OOK983040 OOK983044:OOK983048 OOK983054:OOK1048576 OYG4:OYG8 OYG14:OYG65536 OYG65540:OYG65544 OYG65550:OYG131072 OYG131076:OYG131080 OYG131086:OYG196608 OYG196612:OYG196616 OYG196622:OYG262144 OYG262148:OYG262152 OYG262158:OYG327680 OYG327684:OYG327688 OYG327694:OYG393216 OYG393220:OYG393224 OYG393230:OYG458752 OYG458756:OYG458760 OYG458766:OYG524288 OYG524292:OYG524296 OYG524302:OYG589824 OYG589828:OYG589832 OYG589838:OYG655360 OYG655364:OYG655368 OYG655374:OYG720896 OYG720900:OYG720904 OYG720910:OYG786432 OYG786436:OYG786440 OYG786446:OYG851968 OYG851972:OYG851976 OYG851982:OYG917504 OYG917508:OYG917512 OYG917518:OYG983040 OYG983044:OYG983048 OYG983054:OYG1048576 PIC4:PIC8 PIC14:PIC65536 PIC65540:PIC65544 PIC65550:PIC131072 PIC131076:PIC131080 PIC131086:PIC196608 PIC196612:PIC196616 PIC196622:PIC262144 PIC262148:PIC262152 PIC262158:PIC327680 PIC327684:PIC327688 PIC327694:PIC393216 PIC393220:PIC393224 PIC393230:PIC458752 PIC458756:PIC458760 PIC458766:PIC524288 PIC524292:PIC524296 PIC524302:PIC589824 PIC589828:PIC589832 PIC589838:PIC655360 PIC655364:PIC655368 PIC655374:PIC720896 PIC720900:PIC720904 PIC720910:PIC786432 PIC786436:PIC786440 PIC786446:PIC851968 PIC851972:PIC851976 PIC851982:PIC917504 PIC917508:PIC917512 PIC917518:PIC983040 PIC983044:PIC983048 PIC983054:PIC1048576 PRY4:PRY8 PRY14:PRY65536 PRY65540:PRY65544 PRY65550:PRY131072 PRY131076:PRY131080 PRY131086:PRY196608 PRY196612:PRY196616 PRY196622:PRY262144 PRY262148:PRY262152 PRY262158:PRY327680 PRY327684:PRY327688 PRY327694:PRY393216 PRY393220:PRY393224 PRY393230:PRY458752 PRY458756:PRY458760 PRY458766:PRY524288 PRY524292:PRY524296 PRY524302:PRY589824 PRY589828:PRY589832 PRY589838:PRY655360 PRY655364:PRY655368 PRY655374:PRY720896 PRY720900:PRY720904 PRY720910:PRY786432 PRY786436:PRY786440 PRY786446:PRY851968 PRY851972:PRY851976 PRY851982:PRY917504 PRY917508:PRY917512 PRY917518:PRY983040 PRY983044:PRY983048 PRY983054:PRY1048576 QBU4:QBU8 QBU14:QBU65536 QBU65540:QBU65544 QBU65550:QBU131072 QBU131076:QBU131080 QBU131086:QBU196608 QBU196612:QBU196616 QBU196622:QBU262144 QBU262148:QBU262152 QBU262158:QBU327680 QBU327684:QBU327688 QBU327694:QBU393216 QBU393220:QBU393224 QBU393230:QBU458752 QBU458756:QBU458760 QBU458766:QBU524288 QBU524292:QBU524296 QBU524302:QBU589824 QBU589828:QBU589832 QBU589838:QBU655360 QBU655364:QBU655368 QBU655374:QBU720896 QBU720900:QBU720904 QBU720910:QBU786432 QBU786436:QBU786440 QBU786446:QBU851968 QBU851972:QBU851976 QBU851982:QBU917504 QBU917508:QBU917512 QBU917518:QBU983040 QBU983044:QBU983048 QBU983054:QBU1048576 QLQ4:QLQ8 QLQ14:QLQ65536 QLQ65540:QLQ65544 QLQ65550:QLQ131072 QLQ131076:QLQ131080 QLQ131086:QLQ196608 QLQ196612:QLQ196616 QLQ196622:QLQ262144 QLQ262148:QLQ262152 QLQ262158:QLQ327680 QLQ327684:QLQ327688 QLQ327694:QLQ393216 QLQ393220:QLQ393224 QLQ393230:QLQ458752 QLQ458756:QLQ458760 QLQ458766:QLQ524288 QLQ524292:QLQ524296 QLQ524302:QLQ589824 QLQ589828:QLQ589832 QLQ589838:QLQ655360 QLQ655364:QLQ655368 QLQ655374:QLQ720896 QLQ720900:QLQ720904 QLQ720910:QLQ786432 QLQ786436:QLQ786440 QLQ786446:QLQ851968 QLQ851972:QLQ851976 QLQ851982:QLQ917504 QLQ917508:QLQ917512 QLQ917518:QLQ983040 QLQ983044:QLQ983048 QLQ983054:QLQ1048576 QVM4:QVM8 QVM14:QVM65536 QVM65540:QVM65544 QVM65550:QVM131072 QVM131076:QVM131080 QVM131086:QVM196608 QVM196612:QVM196616 QVM196622:QVM262144 QVM262148:QVM262152 QVM262158:QVM327680 QVM327684:QVM327688 QVM327694:QVM393216 QVM393220:QVM393224 QVM393230:QVM458752 QVM458756:QVM458760 QVM458766:QVM524288 QVM524292:QVM524296 QVM524302:QVM589824 QVM589828:QVM589832 QVM589838:QVM655360 QVM655364:QVM655368 QVM655374:QVM720896 QVM720900:QVM720904 QVM720910:QVM786432 QVM786436:QVM786440 QVM786446:QVM851968 QVM851972:QVM851976 QVM851982:QVM917504 QVM917508:QVM917512 QVM917518:QVM983040 QVM983044:QVM983048 QVM983054:QVM1048576 RFI4:RFI8 RFI14:RFI65536 RFI65540:RFI65544 RFI65550:RFI131072 RFI131076:RFI131080 RFI131086:RFI196608 RFI196612:RFI196616 RFI196622:RFI262144 RFI262148:RFI262152 RFI262158:RFI327680 RFI327684:RFI327688 RFI327694:RFI393216 RFI393220:RFI393224 RFI393230:RFI458752 RFI458756:RFI458760 RFI458766:RFI524288 RFI524292:RFI524296 RFI524302:RFI589824 RFI589828:RFI589832 RFI589838:RFI655360 RFI655364:RFI655368 RFI655374:RFI720896 RFI720900:RFI720904 RFI720910:RFI786432 RFI786436:RFI786440 RFI786446:RFI851968 RFI851972:RFI851976 RFI851982:RFI917504 RFI917508:RFI917512 RFI917518:RFI983040 RFI983044:RFI983048 RFI983054:RFI1048576 RPE4:RPE8 RPE14:RPE65536 RPE65540:RPE65544 RPE65550:RPE131072 RPE131076:RPE131080 RPE131086:RPE196608 RPE196612:RPE196616 RPE196622:RPE262144 RPE262148:RPE262152 RPE262158:RPE327680 RPE327684:RPE327688 RPE327694:RPE393216 RPE393220:RPE393224 RPE393230:RPE458752 RPE458756:RPE458760 RPE458766:RPE524288 RPE524292:RPE524296 RPE524302:RPE589824 RPE589828:RPE589832 RPE589838:RPE655360 RPE655364:RPE655368 RPE655374:RPE720896 RPE720900:RPE720904 RPE720910:RPE786432 RPE786436:RPE786440 RPE786446:RPE851968 RPE851972:RPE851976 RPE851982:RPE917504 RPE917508:RPE917512 RPE917518:RPE983040 RPE983044:RPE983048 RPE983054:RPE1048576 RZA4:RZA8 RZA14:RZA65536 RZA65540:RZA65544 RZA65550:RZA131072 RZA131076:RZA131080 RZA131086:RZA196608 RZA196612:RZA196616 RZA196622:RZA262144 RZA262148:RZA262152 RZA262158:RZA327680 RZA327684:RZA327688 RZA327694:RZA393216 RZA393220:RZA393224 RZA393230:RZA458752 RZA458756:RZA458760 RZA458766:RZA524288 RZA524292:RZA524296 RZA524302:RZA589824 RZA589828:RZA589832 RZA589838:RZA655360 RZA655364:RZA655368 RZA655374:RZA720896 RZA720900:RZA720904 RZA720910:RZA786432 RZA786436:RZA786440 RZA786446:RZA851968 RZA851972:RZA851976 RZA851982:RZA917504 RZA917508:RZA917512 RZA917518:RZA983040 RZA983044:RZA983048 RZA983054:RZA1048576 SIW4:SIW8 SIW14:SIW65536 SIW65540:SIW65544 SIW65550:SIW131072 SIW131076:SIW131080 SIW131086:SIW196608 SIW196612:SIW196616 SIW196622:SIW262144 SIW262148:SIW262152 SIW262158:SIW327680 SIW327684:SIW327688 SIW327694:SIW393216 SIW393220:SIW393224 SIW393230:SIW458752 SIW458756:SIW458760 SIW458766:SIW524288 SIW524292:SIW524296 SIW524302:SIW589824 SIW589828:SIW589832 SIW589838:SIW655360 SIW655364:SIW655368 SIW655374:SIW720896 SIW720900:SIW720904 SIW720910:SIW786432 SIW786436:SIW786440 SIW786446:SIW851968 SIW851972:SIW851976 SIW851982:SIW917504 SIW917508:SIW917512 SIW917518:SIW983040 SIW983044:SIW983048 SIW983054:SIW1048576 SSS4:SSS8 SSS14:SSS65536 SSS65540:SSS65544 SSS65550:SSS131072 SSS131076:SSS131080 SSS131086:SSS196608 SSS196612:SSS196616 SSS196622:SSS262144 SSS262148:SSS262152 SSS262158:SSS327680 SSS327684:SSS327688 SSS327694:SSS393216 SSS393220:SSS393224 SSS393230:SSS458752 SSS458756:SSS458760 SSS458766:SSS524288 SSS524292:SSS524296 SSS524302:SSS589824 SSS589828:SSS589832 SSS589838:SSS655360 SSS655364:SSS655368 SSS655374:SSS720896 SSS720900:SSS720904 SSS720910:SSS786432 SSS786436:SSS786440 SSS786446:SSS851968 SSS851972:SSS851976 SSS851982:SSS917504 SSS917508:SSS917512 SSS917518:SSS983040 SSS983044:SSS983048 SSS983054:SSS1048576 TCO4:TCO8 TCO14:TCO65536 TCO65540:TCO65544 TCO65550:TCO131072 TCO131076:TCO131080 TCO131086:TCO196608 TCO196612:TCO196616 TCO196622:TCO262144 TCO262148:TCO262152 TCO262158:TCO327680 TCO327684:TCO327688 TCO327694:TCO393216 TCO393220:TCO393224 TCO393230:TCO458752 TCO458756:TCO458760 TCO458766:TCO524288 TCO524292:TCO524296 TCO524302:TCO589824 TCO589828:TCO589832 TCO589838:TCO655360 TCO655364:TCO655368 TCO655374:TCO720896 TCO720900:TCO720904 TCO720910:TCO786432 TCO786436:TCO786440 TCO786446:TCO851968 TCO851972:TCO851976 TCO851982:TCO917504 TCO917508:TCO917512 TCO917518:TCO983040 TCO983044:TCO983048 TCO983054:TCO1048576 TMK4:TMK8 TMK14:TMK65536 TMK65540:TMK65544 TMK65550:TMK131072 TMK131076:TMK131080 TMK131086:TMK196608 TMK196612:TMK196616 TMK196622:TMK262144 TMK262148:TMK262152 TMK262158:TMK327680 TMK327684:TMK327688 TMK327694:TMK393216 TMK393220:TMK393224 TMK393230:TMK458752 TMK458756:TMK458760 TMK458766:TMK524288 TMK524292:TMK524296 TMK524302:TMK589824 TMK589828:TMK589832 TMK589838:TMK655360 TMK655364:TMK655368 TMK655374:TMK720896 TMK720900:TMK720904 TMK720910:TMK786432 TMK786436:TMK786440 TMK786446:TMK851968 TMK851972:TMK851976 TMK851982:TMK917504 TMK917508:TMK917512 TMK917518:TMK983040 TMK983044:TMK983048 TMK983054:TMK1048576 TWG4:TWG8 TWG14:TWG65536 TWG65540:TWG65544 TWG65550:TWG131072 TWG131076:TWG131080 TWG131086:TWG196608 TWG196612:TWG196616 TWG196622:TWG262144 TWG262148:TWG262152 TWG262158:TWG327680 TWG327684:TWG327688 TWG327694:TWG393216 TWG393220:TWG393224 TWG393230:TWG458752 TWG458756:TWG458760 TWG458766:TWG524288 TWG524292:TWG524296 TWG524302:TWG589824 TWG589828:TWG589832 TWG589838:TWG655360 TWG655364:TWG655368 TWG655374:TWG720896 TWG720900:TWG720904 TWG720910:TWG786432 TWG786436:TWG786440 TWG786446:TWG851968 TWG851972:TWG851976 TWG851982:TWG917504 TWG917508:TWG917512 TWG917518:TWG983040 TWG983044:TWG983048 TWG983054:TWG1048576 UGC4:UGC8 UGC14:UGC65536 UGC65540:UGC65544 UGC65550:UGC131072 UGC131076:UGC131080 UGC131086:UGC196608 UGC196612:UGC196616 UGC196622:UGC262144 UGC262148:UGC262152 UGC262158:UGC327680 UGC327684:UGC327688 UGC327694:UGC393216 UGC393220:UGC393224 UGC393230:UGC458752 UGC458756:UGC458760 UGC458766:UGC524288 UGC524292:UGC524296 UGC524302:UGC589824 UGC589828:UGC589832 UGC589838:UGC655360 UGC655364:UGC655368 UGC655374:UGC720896 UGC720900:UGC720904 UGC720910:UGC786432 UGC786436:UGC786440 UGC786446:UGC851968 UGC851972:UGC851976 UGC851982:UGC917504 UGC917508:UGC917512 UGC917518:UGC983040 UGC983044:UGC983048 UGC983054:UGC1048576 UPY4:UPY8 UPY14:UPY65536 UPY65540:UPY65544 UPY65550:UPY131072 UPY131076:UPY131080 UPY131086:UPY196608 UPY196612:UPY196616 UPY196622:UPY262144 UPY262148:UPY262152 UPY262158:UPY327680 UPY327684:UPY327688 UPY327694:UPY393216 UPY393220:UPY393224 UPY393230:UPY458752 UPY458756:UPY458760 UPY458766:UPY524288 UPY524292:UPY524296 UPY524302:UPY589824 UPY589828:UPY589832 UPY589838:UPY655360 UPY655364:UPY655368 UPY655374:UPY720896 UPY720900:UPY720904 UPY720910:UPY786432 UPY786436:UPY786440 UPY786446:UPY851968 UPY851972:UPY851976 UPY851982:UPY917504 UPY917508:UPY917512 UPY917518:UPY983040 UPY983044:UPY983048 UPY983054:UPY1048576 UZU4:UZU8 UZU14:UZU65536 UZU65540:UZU65544 UZU65550:UZU131072 UZU131076:UZU131080 UZU131086:UZU196608 UZU196612:UZU196616 UZU196622:UZU262144 UZU262148:UZU262152 UZU262158:UZU327680 UZU327684:UZU327688 UZU327694:UZU393216 UZU393220:UZU393224 UZU393230:UZU458752 UZU458756:UZU458760 UZU458766:UZU524288 UZU524292:UZU524296 UZU524302:UZU589824 UZU589828:UZU589832 UZU589838:UZU655360 UZU655364:UZU655368 UZU655374:UZU720896 UZU720900:UZU720904 UZU720910:UZU786432 UZU786436:UZU786440 UZU786446:UZU851968 UZU851972:UZU851976 UZU851982:UZU917504 UZU917508:UZU917512 UZU917518:UZU983040 UZU983044:UZU983048 UZU983054:UZU1048576 VJQ4:VJQ8 VJQ14:VJQ65536 VJQ65540:VJQ65544 VJQ65550:VJQ131072 VJQ131076:VJQ131080 VJQ131086:VJQ196608 VJQ196612:VJQ196616 VJQ196622:VJQ262144 VJQ262148:VJQ262152 VJQ262158:VJQ327680 VJQ327684:VJQ327688 VJQ327694:VJQ393216 VJQ393220:VJQ393224 VJQ393230:VJQ458752 VJQ458756:VJQ458760 VJQ458766:VJQ524288 VJQ524292:VJQ524296 VJQ524302:VJQ589824 VJQ589828:VJQ589832 VJQ589838:VJQ655360 VJQ655364:VJQ655368 VJQ655374:VJQ720896 VJQ720900:VJQ720904 VJQ720910:VJQ786432 VJQ786436:VJQ786440 VJQ786446:VJQ851968 VJQ851972:VJQ851976 VJQ851982:VJQ917504 VJQ917508:VJQ917512 VJQ917518:VJQ983040 VJQ983044:VJQ983048 VJQ983054:VJQ1048576 VTM4:VTM8 VTM14:VTM65536 VTM65540:VTM65544 VTM65550:VTM131072 VTM131076:VTM131080 VTM131086:VTM196608 VTM196612:VTM196616 VTM196622:VTM262144 VTM262148:VTM262152 VTM262158:VTM327680 VTM327684:VTM327688 VTM327694:VTM393216 VTM393220:VTM393224 VTM393230:VTM458752 VTM458756:VTM458760 VTM458766:VTM524288 VTM524292:VTM524296 VTM524302:VTM589824 VTM589828:VTM589832 VTM589838:VTM655360 VTM655364:VTM655368 VTM655374:VTM720896 VTM720900:VTM720904 VTM720910:VTM786432 VTM786436:VTM786440 VTM786446:VTM851968 VTM851972:VTM851976 VTM851982:VTM917504 VTM917508:VTM917512 VTM917518:VTM983040 VTM983044:VTM983048 VTM983054:VTM1048576 WDI4:WDI8 WDI14:WDI65536 WDI65540:WDI65544 WDI65550:WDI131072 WDI131076:WDI131080 WDI131086:WDI196608 WDI196612:WDI196616 WDI196622:WDI262144 WDI262148:WDI262152 WDI262158:WDI327680 WDI327684:WDI327688 WDI327694:WDI393216 WDI393220:WDI393224 WDI393230:WDI458752 WDI458756:WDI458760 WDI458766:WDI524288 WDI524292:WDI524296 WDI524302:WDI589824 WDI589828:WDI589832 WDI589838:WDI655360 WDI655364:WDI655368 WDI655374:WDI720896 WDI720900:WDI720904 WDI720910:WDI786432 WDI786436:WDI786440 WDI786446:WDI851968 WDI851972:WDI851976 WDI851982:WDI917504 WDI917508:WDI917512 WDI917518:WDI983040 WDI983044:WDI983048 WDI983054:WDI1048576 WNE4:WNE8 WNE14:WNE65536 WNE65540:WNE65544 WNE65550:WNE131072 WNE131076:WNE131080 WNE131086:WNE196608 WNE196612:WNE196616 WNE196622:WNE262144 WNE262148:WNE262152 WNE262158:WNE327680 WNE327684:WNE327688 WNE327694:WNE393216 WNE393220:WNE393224 WNE393230:WNE458752 WNE458756:WNE458760 WNE458766:WNE524288 WNE524292:WNE524296 WNE524302:WNE589824 WNE589828:WNE589832 WNE589838:WNE655360 WNE655364:WNE655368 WNE655374:WNE720896 WNE720900:WNE720904 WNE720910:WNE786432 WNE786436:WNE786440 WNE786446:WNE851968 WNE851972:WNE851976 WNE851982:WNE917504 WNE917508:WNE917512 WNE917518:WNE983040 WNE983044:WNE983048 WNE983054:WNE1048576 WXA4:WXA8 WXA14:WXA65536 WXA65540:WXA65544 WXA65550:WXA131072 WXA131076:WXA131080 WXA131086:WXA196608 WXA196612:WXA196616 WXA196622:WXA262144 WXA262148:WXA262152 WXA262158:WXA327680 WXA327684:WXA327688 WXA327694:WXA393216 WXA393220:WXA393224 WXA393230:WXA458752 WXA458756:WXA458760 WXA458766:WXA524288 WXA524292:WXA524296 WXA524302:WXA589824 WXA589828:WXA589832 WXA589838:WXA655360 WXA655364:WXA655368 WXA655374:WXA720896 WXA720900:WXA720904 WXA720910:WXA786432 WXA786436:WXA786440 WXA786446:WXA851968 WXA851972:WXA851976 WXA851982:WXA917504 WXA917508:WXA917512 WXA917518:WXA983040 WXA983044:WXA983048 WXA983054:WXA1048576"/>
    <dataValidation allowBlank="1" showInputMessage="1" showErrorMessage="1" prompt="输入格式为“区号+电话号”" sqref="AT2 KP2 UL2 AEH2 AOD2 AXZ2 BHV2 BRR2 CBN2 CLJ2 CVF2 DFB2 DOX2 DYT2 EIP2 ESL2 FCH2 FMD2 FVZ2 GFV2 GPR2 GZN2 HJJ2 HTF2 IDB2 IMX2 IWT2 JGP2 JQL2 KAH2 KKD2 KTZ2 LDV2 LNR2 LXN2 MHJ2 MRF2 NBB2 NKX2 NUT2 OEP2 OOL2 OYH2 PID2 PRZ2 QBV2 QLR2 QVN2 RFJ2 RPF2 RZB2 SIX2 SST2 TCP2 TML2 TWH2 UGD2 UPZ2 UZV2 VJR2 VTN2 WDJ2 WNF2 WXB2 AT65538 KP65538 UL65538 AEH65538 AOD65538 AXZ65538 BHV65538 BRR65538 CBN65538 CLJ65538 CVF65538 DFB65538 DOX65538 DYT65538 EIP65538 ESL65538 FCH65538 FMD65538 FVZ65538 GFV65538 GPR65538 GZN65538 HJJ65538 HTF65538 IDB65538 IMX65538 IWT65538 JGP65538 JQL65538 KAH65538 KKD65538 KTZ65538 LDV65538 LNR65538 LXN65538 MHJ65538 MRF65538 NBB65538 NKX65538 NUT65538 OEP65538 OOL65538 OYH65538 PID65538 PRZ65538 QBV65538 QLR65538 QVN65538 RFJ65538 RPF65538 RZB65538 SIX65538 SST65538 TCP65538 TML65538 TWH65538 UGD65538 UPZ65538 UZV65538 VJR65538 VTN65538 WDJ65538 WNF65538 WXB65538 AT131074 KP131074 UL131074 AEH131074 AOD131074 AXZ131074 BHV131074 BRR131074 CBN131074 CLJ131074 CVF131074 DFB131074 DOX131074 DYT131074 EIP131074 ESL131074 FCH131074 FMD131074 FVZ131074 GFV131074 GPR131074 GZN131074 HJJ131074 HTF131074 IDB131074 IMX131074 IWT131074 JGP131074 JQL131074 KAH131074 KKD131074 KTZ131074 LDV131074 LNR131074 LXN131074 MHJ131074 MRF131074 NBB131074 NKX131074 NUT131074 OEP131074 OOL131074 OYH131074 PID131074 PRZ131074 QBV131074 QLR131074 QVN131074 RFJ131074 RPF131074 RZB131074 SIX131074 SST131074 TCP131074 TML131074 TWH131074 UGD131074 UPZ131074 UZV131074 VJR131074 VTN131074 WDJ131074 WNF131074 WXB131074 AT196610 KP196610 UL196610 AEH196610 AOD196610 AXZ196610 BHV196610 BRR196610 CBN196610 CLJ196610 CVF196610 DFB196610 DOX196610 DYT196610 EIP196610 ESL196610 FCH196610 FMD196610 FVZ196610 GFV196610 GPR196610 GZN196610 HJJ196610 HTF196610 IDB196610 IMX196610 IWT196610 JGP196610 JQL196610 KAH196610 KKD196610 KTZ196610 LDV196610 LNR196610 LXN196610 MHJ196610 MRF196610 NBB196610 NKX196610 NUT196610 OEP196610 OOL196610 OYH196610 PID196610 PRZ196610 QBV196610 QLR196610 QVN196610 RFJ196610 RPF196610 RZB196610 SIX196610 SST196610 TCP196610 TML196610 TWH196610 UGD196610 UPZ196610 UZV196610 VJR196610 VTN196610 WDJ196610 WNF196610 WXB196610 AT262146 KP262146 UL262146 AEH262146 AOD262146 AXZ262146 BHV262146 BRR262146 CBN262146 CLJ262146 CVF262146 DFB262146 DOX262146 DYT262146 EIP262146 ESL262146 FCH262146 FMD262146 FVZ262146 GFV262146 GPR262146 GZN262146 HJJ262146 HTF262146 IDB262146 IMX262146 IWT262146 JGP262146 JQL262146 KAH262146 KKD262146 KTZ262146 LDV262146 LNR262146 LXN262146 MHJ262146 MRF262146 NBB262146 NKX262146 NUT262146 OEP262146 OOL262146 OYH262146 PID262146 PRZ262146 QBV262146 QLR262146 QVN262146 RFJ262146 RPF262146 RZB262146 SIX262146 SST262146 TCP262146 TML262146 TWH262146 UGD262146 UPZ262146 UZV262146 VJR262146 VTN262146 WDJ262146 WNF262146 WXB262146 AT327682 KP327682 UL327682 AEH327682 AOD327682 AXZ327682 BHV327682 BRR327682 CBN327682 CLJ327682 CVF327682 DFB327682 DOX327682 DYT327682 EIP327682 ESL327682 FCH327682 FMD327682 FVZ327682 GFV327682 GPR327682 GZN327682 HJJ327682 HTF327682 IDB327682 IMX327682 IWT327682 JGP327682 JQL327682 KAH327682 KKD327682 KTZ327682 LDV327682 LNR327682 LXN327682 MHJ327682 MRF327682 NBB327682 NKX327682 NUT327682 OEP327682 OOL327682 OYH327682 PID327682 PRZ327682 QBV327682 QLR327682 QVN327682 RFJ327682 RPF327682 RZB327682 SIX327682 SST327682 TCP327682 TML327682 TWH327682 UGD327682 UPZ327682 UZV327682 VJR327682 VTN327682 WDJ327682 WNF327682 WXB327682 AT393218 KP393218 UL393218 AEH393218 AOD393218 AXZ393218 BHV393218 BRR393218 CBN393218 CLJ393218 CVF393218 DFB393218 DOX393218 DYT393218 EIP393218 ESL393218 FCH393218 FMD393218 FVZ393218 GFV393218 GPR393218 GZN393218 HJJ393218 HTF393218 IDB393218 IMX393218 IWT393218 JGP393218 JQL393218 KAH393218 KKD393218 KTZ393218 LDV393218 LNR393218 LXN393218 MHJ393218 MRF393218 NBB393218 NKX393218 NUT393218 OEP393218 OOL393218 OYH393218 PID393218 PRZ393218 QBV393218 QLR393218 QVN393218 RFJ393218 RPF393218 RZB393218 SIX393218 SST393218 TCP393218 TML393218 TWH393218 UGD393218 UPZ393218 UZV393218 VJR393218 VTN393218 WDJ393218 WNF393218 WXB393218 AT458754 KP458754 UL458754 AEH458754 AOD458754 AXZ458754 BHV458754 BRR458754 CBN458754 CLJ458754 CVF458754 DFB458754 DOX458754 DYT458754 EIP458754 ESL458754 FCH458754 FMD458754 FVZ458754 GFV458754 GPR458754 GZN458754 HJJ458754 HTF458754 IDB458754 IMX458754 IWT458754 JGP458754 JQL458754 KAH458754 KKD458754 KTZ458754 LDV458754 LNR458754 LXN458754 MHJ458754 MRF458754 NBB458754 NKX458754 NUT458754 OEP458754 OOL458754 OYH458754 PID458754 PRZ458754 QBV458754 QLR458754 QVN458754 RFJ458754 RPF458754 RZB458754 SIX458754 SST458754 TCP458754 TML458754 TWH458754 UGD458754 UPZ458754 UZV458754 VJR458754 VTN458754 WDJ458754 WNF458754 WXB458754 AT524290 KP524290 UL524290 AEH524290 AOD524290 AXZ524290 BHV524290 BRR524290 CBN524290 CLJ524290 CVF524290 DFB524290 DOX524290 DYT524290 EIP524290 ESL524290 FCH524290 FMD524290 FVZ524290 GFV524290 GPR524290 GZN524290 HJJ524290 HTF524290 IDB524290 IMX524290 IWT524290 JGP524290 JQL524290 KAH524290 KKD524290 KTZ524290 LDV524290 LNR524290 LXN524290 MHJ524290 MRF524290 NBB524290 NKX524290 NUT524290 OEP524290 OOL524290 OYH524290 PID524290 PRZ524290 QBV524290 QLR524290 QVN524290 RFJ524290 RPF524290 RZB524290 SIX524290 SST524290 TCP524290 TML524290 TWH524290 UGD524290 UPZ524290 UZV524290 VJR524290 VTN524290 WDJ524290 WNF524290 WXB524290 AT589826 KP589826 UL589826 AEH589826 AOD589826 AXZ589826 BHV589826 BRR589826 CBN589826 CLJ589826 CVF589826 DFB589826 DOX589826 DYT589826 EIP589826 ESL589826 FCH589826 FMD589826 FVZ589826 GFV589826 GPR589826 GZN589826 HJJ589826 HTF589826 IDB589826 IMX589826 IWT589826 JGP589826 JQL589826 KAH589826 KKD589826 KTZ589826 LDV589826 LNR589826 LXN589826 MHJ589826 MRF589826 NBB589826 NKX589826 NUT589826 OEP589826 OOL589826 OYH589826 PID589826 PRZ589826 QBV589826 QLR589826 QVN589826 RFJ589826 RPF589826 RZB589826 SIX589826 SST589826 TCP589826 TML589826 TWH589826 UGD589826 UPZ589826 UZV589826 VJR589826 VTN589826 WDJ589826 WNF589826 WXB589826 AT655362 KP655362 UL655362 AEH655362 AOD655362 AXZ655362 BHV655362 BRR655362 CBN655362 CLJ655362 CVF655362 DFB655362 DOX655362 DYT655362 EIP655362 ESL655362 FCH655362 FMD655362 FVZ655362 GFV655362 GPR655362 GZN655362 HJJ655362 HTF655362 IDB655362 IMX655362 IWT655362 JGP655362 JQL655362 KAH655362 KKD655362 KTZ655362 LDV655362 LNR655362 LXN655362 MHJ655362 MRF655362 NBB655362 NKX655362 NUT655362 OEP655362 OOL655362 OYH655362 PID655362 PRZ655362 QBV655362 QLR655362 QVN655362 RFJ655362 RPF655362 RZB655362 SIX655362 SST655362 TCP655362 TML655362 TWH655362 UGD655362 UPZ655362 UZV655362 VJR655362 VTN655362 WDJ655362 WNF655362 WXB655362 AT720898 KP720898 UL720898 AEH720898 AOD720898 AXZ720898 BHV720898 BRR720898 CBN720898 CLJ720898 CVF720898 DFB720898 DOX720898 DYT720898 EIP720898 ESL720898 FCH720898 FMD720898 FVZ720898 GFV720898 GPR720898 GZN720898 HJJ720898 HTF720898 IDB720898 IMX720898 IWT720898 JGP720898 JQL720898 KAH720898 KKD720898 KTZ720898 LDV720898 LNR720898 LXN720898 MHJ720898 MRF720898 NBB720898 NKX720898 NUT720898 OEP720898 OOL720898 OYH720898 PID720898 PRZ720898 QBV720898 QLR720898 QVN720898 RFJ720898 RPF720898 RZB720898 SIX720898 SST720898 TCP720898 TML720898 TWH720898 UGD720898 UPZ720898 UZV720898 VJR720898 VTN720898 WDJ720898 WNF720898 WXB720898 AT786434 KP786434 UL786434 AEH786434 AOD786434 AXZ786434 BHV786434 BRR786434 CBN786434 CLJ786434 CVF786434 DFB786434 DOX786434 DYT786434 EIP786434 ESL786434 FCH786434 FMD786434 FVZ786434 GFV786434 GPR786434 GZN786434 HJJ786434 HTF786434 IDB786434 IMX786434 IWT786434 JGP786434 JQL786434 KAH786434 KKD786434 KTZ786434 LDV786434 LNR786434 LXN786434 MHJ786434 MRF786434 NBB786434 NKX786434 NUT786434 OEP786434 OOL786434 OYH786434 PID786434 PRZ786434 QBV786434 QLR786434 QVN786434 RFJ786434 RPF786434 RZB786434 SIX786434 SST786434 TCP786434 TML786434 TWH786434 UGD786434 UPZ786434 UZV786434 VJR786434 VTN786434 WDJ786434 WNF786434 WXB786434 AT851970 KP851970 UL851970 AEH851970 AOD851970 AXZ851970 BHV851970 BRR851970 CBN851970 CLJ851970 CVF851970 DFB851970 DOX851970 DYT851970 EIP851970 ESL851970 FCH851970 FMD851970 FVZ851970 GFV851970 GPR851970 GZN851970 HJJ851970 HTF851970 IDB851970 IMX851970 IWT851970 JGP851970 JQL851970 KAH851970 KKD851970 KTZ851970 LDV851970 LNR851970 LXN851970 MHJ851970 MRF851970 NBB851970 NKX851970 NUT851970 OEP851970 OOL851970 OYH851970 PID851970 PRZ851970 QBV851970 QLR851970 QVN851970 RFJ851970 RPF851970 RZB851970 SIX851970 SST851970 TCP851970 TML851970 TWH851970 UGD851970 UPZ851970 UZV851970 VJR851970 VTN851970 WDJ851970 WNF851970 WXB851970 AT917506 KP917506 UL917506 AEH917506 AOD917506 AXZ917506 BHV917506 BRR917506 CBN917506 CLJ917506 CVF917506 DFB917506 DOX917506 DYT917506 EIP917506 ESL917506 FCH917506 FMD917506 FVZ917506 GFV917506 GPR917506 GZN917506 HJJ917506 HTF917506 IDB917506 IMX917506 IWT917506 JGP917506 JQL917506 KAH917506 KKD917506 KTZ917506 LDV917506 LNR917506 LXN917506 MHJ917506 MRF917506 NBB917506 NKX917506 NUT917506 OEP917506 OOL917506 OYH917506 PID917506 PRZ917506 QBV917506 QLR917506 QVN917506 RFJ917506 RPF917506 RZB917506 SIX917506 SST917506 TCP917506 TML917506 TWH917506 UGD917506 UPZ917506 UZV917506 VJR917506 VTN917506 WDJ917506 WNF917506 WXB917506 AT983042 KP983042 UL983042 AEH983042 AOD983042 AXZ983042 BHV983042 BRR983042 CBN983042 CLJ983042 CVF983042 DFB983042 DOX983042 DYT983042 EIP983042 ESL983042 FCH983042 FMD983042 FVZ983042 GFV983042 GPR983042 GZN983042 HJJ983042 HTF983042 IDB983042 IMX983042 IWT983042 JGP983042 JQL983042 KAH983042 KKD983042 KTZ983042 LDV983042 LNR983042 LXN983042 MHJ983042 MRF983042 NBB983042 NKX983042 NUT983042 OEP983042 OOL983042 OYH983042 PID983042 PRZ983042 QBV983042 QLR983042 QVN983042 RFJ983042 RPF983042 RZB983042 SIX983042 SST983042 TCP983042 TML983042 TWH983042 UGD983042 UPZ983042 UZV983042 VJR983042 VTN983042 WDJ983042 WNF983042 WXB983042 AT4:AT8 AT14:AT65536 AT65540:AT65544 AT65550:AT131072 AT131076:AT131080 AT131086:AT196608 AT196612:AT196616 AT196622:AT262144 AT262148:AT262152 AT262158:AT327680 AT327684:AT327688 AT327694:AT393216 AT393220:AT393224 AT393230:AT458752 AT458756:AT458760 AT458766:AT524288 AT524292:AT524296 AT524302:AT589824 AT589828:AT589832 AT589838:AT655360 AT655364:AT655368 AT655374:AT720896 AT720900:AT720904 AT720910:AT786432 AT786436:AT786440 AT786446:AT851968 AT851972:AT851976 AT851982:AT917504 AT917508:AT917512 AT917518:AT983040 AT983044:AT983048 AT983054:AT1048576 KP4:KP8 KP14:KP65536 KP65540:KP65544 KP65550:KP131072 KP131076:KP131080 KP131086:KP196608 KP196612:KP196616 KP196622:KP262144 KP262148:KP262152 KP262158:KP327680 KP327684:KP327688 KP327694:KP393216 KP393220:KP393224 KP393230:KP458752 KP458756:KP458760 KP458766:KP524288 KP524292:KP524296 KP524302:KP589824 KP589828:KP589832 KP589838:KP655360 KP655364:KP655368 KP655374:KP720896 KP720900:KP720904 KP720910:KP786432 KP786436:KP786440 KP786446:KP851968 KP851972:KP851976 KP851982:KP917504 KP917508:KP917512 KP917518:KP983040 KP983044:KP983048 KP983054:KP1048576 UL4:UL8 UL14:UL65536 UL65540:UL65544 UL65550:UL131072 UL131076:UL131080 UL131086:UL196608 UL196612:UL196616 UL196622:UL262144 UL262148:UL262152 UL262158:UL327680 UL327684:UL327688 UL327694:UL393216 UL393220:UL393224 UL393230:UL458752 UL458756:UL458760 UL458766:UL524288 UL524292:UL524296 UL524302:UL589824 UL589828:UL589832 UL589838:UL655360 UL655364:UL655368 UL655374:UL720896 UL720900:UL720904 UL720910:UL786432 UL786436:UL786440 UL786446:UL851968 UL851972:UL851976 UL851982:UL917504 UL917508:UL917512 UL917518:UL983040 UL983044:UL983048 UL983054:UL1048576 AEH4:AEH8 AEH14:AEH65536 AEH65540:AEH65544 AEH65550:AEH131072 AEH131076:AEH131080 AEH131086:AEH196608 AEH196612:AEH196616 AEH196622:AEH262144 AEH262148:AEH262152 AEH262158:AEH327680 AEH327684:AEH327688 AEH327694:AEH393216 AEH393220:AEH393224 AEH393230:AEH458752 AEH458756:AEH458760 AEH458766:AEH524288 AEH524292:AEH524296 AEH524302:AEH589824 AEH589828:AEH589832 AEH589838:AEH655360 AEH655364:AEH655368 AEH655374:AEH720896 AEH720900:AEH720904 AEH720910:AEH786432 AEH786436:AEH786440 AEH786446:AEH851968 AEH851972:AEH851976 AEH851982:AEH917504 AEH917508:AEH917512 AEH917518:AEH983040 AEH983044:AEH983048 AEH983054:AEH1048576 AOD4:AOD8 AOD14:AOD65536 AOD65540:AOD65544 AOD65550:AOD131072 AOD131076:AOD131080 AOD131086:AOD196608 AOD196612:AOD196616 AOD196622:AOD262144 AOD262148:AOD262152 AOD262158:AOD327680 AOD327684:AOD327688 AOD327694:AOD393216 AOD393220:AOD393224 AOD393230:AOD458752 AOD458756:AOD458760 AOD458766:AOD524288 AOD524292:AOD524296 AOD524302:AOD589824 AOD589828:AOD589832 AOD589838:AOD655360 AOD655364:AOD655368 AOD655374:AOD720896 AOD720900:AOD720904 AOD720910:AOD786432 AOD786436:AOD786440 AOD786446:AOD851968 AOD851972:AOD851976 AOD851982:AOD917504 AOD917508:AOD917512 AOD917518:AOD983040 AOD983044:AOD983048 AOD983054:AOD1048576 AXZ4:AXZ8 AXZ14:AXZ65536 AXZ65540:AXZ65544 AXZ65550:AXZ131072 AXZ131076:AXZ131080 AXZ131086:AXZ196608 AXZ196612:AXZ196616 AXZ196622:AXZ262144 AXZ262148:AXZ262152 AXZ262158:AXZ327680 AXZ327684:AXZ327688 AXZ327694:AXZ393216 AXZ393220:AXZ393224 AXZ393230:AXZ458752 AXZ458756:AXZ458760 AXZ458766:AXZ524288 AXZ524292:AXZ524296 AXZ524302:AXZ589824 AXZ589828:AXZ589832 AXZ589838:AXZ655360 AXZ655364:AXZ655368 AXZ655374:AXZ720896 AXZ720900:AXZ720904 AXZ720910:AXZ786432 AXZ786436:AXZ786440 AXZ786446:AXZ851968 AXZ851972:AXZ851976 AXZ851982:AXZ917504 AXZ917508:AXZ917512 AXZ917518:AXZ983040 AXZ983044:AXZ983048 AXZ983054:AXZ1048576 BHV4:BHV8 BHV14:BHV65536 BHV65540:BHV65544 BHV65550:BHV131072 BHV131076:BHV131080 BHV131086:BHV196608 BHV196612:BHV196616 BHV196622:BHV262144 BHV262148:BHV262152 BHV262158:BHV327680 BHV327684:BHV327688 BHV327694:BHV393216 BHV393220:BHV393224 BHV393230:BHV458752 BHV458756:BHV458760 BHV458766:BHV524288 BHV524292:BHV524296 BHV524302:BHV589824 BHV589828:BHV589832 BHV589838:BHV655360 BHV655364:BHV655368 BHV655374:BHV720896 BHV720900:BHV720904 BHV720910:BHV786432 BHV786436:BHV786440 BHV786446:BHV851968 BHV851972:BHV851976 BHV851982:BHV917504 BHV917508:BHV917512 BHV917518:BHV983040 BHV983044:BHV983048 BHV983054:BHV1048576 BRR4:BRR8 BRR14:BRR65536 BRR65540:BRR65544 BRR65550:BRR131072 BRR131076:BRR131080 BRR131086:BRR196608 BRR196612:BRR196616 BRR196622:BRR262144 BRR262148:BRR262152 BRR262158:BRR327680 BRR327684:BRR327688 BRR327694:BRR393216 BRR393220:BRR393224 BRR393230:BRR458752 BRR458756:BRR458760 BRR458766:BRR524288 BRR524292:BRR524296 BRR524302:BRR589824 BRR589828:BRR589832 BRR589838:BRR655360 BRR655364:BRR655368 BRR655374:BRR720896 BRR720900:BRR720904 BRR720910:BRR786432 BRR786436:BRR786440 BRR786446:BRR851968 BRR851972:BRR851976 BRR851982:BRR917504 BRR917508:BRR917512 BRR917518:BRR983040 BRR983044:BRR983048 BRR983054:BRR1048576 CBN4:CBN8 CBN14:CBN65536 CBN65540:CBN65544 CBN65550:CBN131072 CBN131076:CBN131080 CBN131086:CBN196608 CBN196612:CBN196616 CBN196622:CBN262144 CBN262148:CBN262152 CBN262158:CBN327680 CBN327684:CBN327688 CBN327694:CBN393216 CBN393220:CBN393224 CBN393230:CBN458752 CBN458756:CBN458760 CBN458766:CBN524288 CBN524292:CBN524296 CBN524302:CBN589824 CBN589828:CBN589832 CBN589838:CBN655360 CBN655364:CBN655368 CBN655374:CBN720896 CBN720900:CBN720904 CBN720910:CBN786432 CBN786436:CBN786440 CBN786446:CBN851968 CBN851972:CBN851976 CBN851982:CBN917504 CBN917508:CBN917512 CBN917518:CBN983040 CBN983044:CBN983048 CBN983054:CBN1048576 CLJ4:CLJ8 CLJ14:CLJ65536 CLJ65540:CLJ65544 CLJ65550:CLJ131072 CLJ131076:CLJ131080 CLJ131086:CLJ196608 CLJ196612:CLJ196616 CLJ196622:CLJ262144 CLJ262148:CLJ262152 CLJ262158:CLJ327680 CLJ327684:CLJ327688 CLJ327694:CLJ393216 CLJ393220:CLJ393224 CLJ393230:CLJ458752 CLJ458756:CLJ458760 CLJ458766:CLJ524288 CLJ524292:CLJ524296 CLJ524302:CLJ589824 CLJ589828:CLJ589832 CLJ589838:CLJ655360 CLJ655364:CLJ655368 CLJ655374:CLJ720896 CLJ720900:CLJ720904 CLJ720910:CLJ786432 CLJ786436:CLJ786440 CLJ786446:CLJ851968 CLJ851972:CLJ851976 CLJ851982:CLJ917504 CLJ917508:CLJ917512 CLJ917518:CLJ983040 CLJ983044:CLJ983048 CLJ983054:CLJ1048576 CVF4:CVF8 CVF14:CVF65536 CVF65540:CVF65544 CVF65550:CVF131072 CVF131076:CVF131080 CVF131086:CVF196608 CVF196612:CVF196616 CVF196622:CVF262144 CVF262148:CVF262152 CVF262158:CVF327680 CVF327684:CVF327688 CVF327694:CVF393216 CVF393220:CVF393224 CVF393230:CVF458752 CVF458756:CVF458760 CVF458766:CVF524288 CVF524292:CVF524296 CVF524302:CVF589824 CVF589828:CVF589832 CVF589838:CVF655360 CVF655364:CVF655368 CVF655374:CVF720896 CVF720900:CVF720904 CVF720910:CVF786432 CVF786436:CVF786440 CVF786446:CVF851968 CVF851972:CVF851976 CVF851982:CVF917504 CVF917508:CVF917512 CVF917518:CVF983040 CVF983044:CVF983048 CVF983054:CVF1048576 DFB4:DFB8 DFB14:DFB65536 DFB65540:DFB65544 DFB65550:DFB131072 DFB131076:DFB131080 DFB131086:DFB196608 DFB196612:DFB196616 DFB196622:DFB262144 DFB262148:DFB262152 DFB262158:DFB327680 DFB327684:DFB327688 DFB327694:DFB393216 DFB393220:DFB393224 DFB393230:DFB458752 DFB458756:DFB458760 DFB458766:DFB524288 DFB524292:DFB524296 DFB524302:DFB589824 DFB589828:DFB589832 DFB589838:DFB655360 DFB655364:DFB655368 DFB655374:DFB720896 DFB720900:DFB720904 DFB720910:DFB786432 DFB786436:DFB786440 DFB786446:DFB851968 DFB851972:DFB851976 DFB851982:DFB917504 DFB917508:DFB917512 DFB917518:DFB983040 DFB983044:DFB983048 DFB983054:DFB1048576 DOX4:DOX8 DOX14:DOX65536 DOX65540:DOX65544 DOX65550:DOX131072 DOX131076:DOX131080 DOX131086:DOX196608 DOX196612:DOX196616 DOX196622:DOX262144 DOX262148:DOX262152 DOX262158:DOX327680 DOX327684:DOX327688 DOX327694:DOX393216 DOX393220:DOX393224 DOX393230:DOX458752 DOX458756:DOX458760 DOX458766:DOX524288 DOX524292:DOX524296 DOX524302:DOX589824 DOX589828:DOX589832 DOX589838:DOX655360 DOX655364:DOX655368 DOX655374:DOX720896 DOX720900:DOX720904 DOX720910:DOX786432 DOX786436:DOX786440 DOX786446:DOX851968 DOX851972:DOX851976 DOX851982:DOX917504 DOX917508:DOX917512 DOX917518:DOX983040 DOX983044:DOX983048 DOX983054:DOX1048576 DYT4:DYT8 DYT14:DYT65536 DYT65540:DYT65544 DYT65550:DYT131072 DYT131076:DYT131080 DYT131086:DYT196608 DYT196612:DYT196616 DYT196622:DYT262144 DYT262148:DYT262152 DYT262158:DYT327680 DYT327684:DYT327688 DYT327694:DYT393216 DYT393220:DYT393224 DYT393230:DYT458752 DYT458756:DYT458760 DYT458766:DYT524288 DYT524292:DYT524296 DYT524302:DYT589824 DYT589828:DYT589832 DYT589838:DYT655360 DYT655364:DYT655368 DYT655374:DYT720896 DYT720900:DYT720904 DYT720910:DYT786432 DYT786436:DYT786440 DYT786446:DYT851968 DYT851972:DYT851976 DYT851982:DYT917504 DYT917508:DYT917512 DYT917518:DYT983040 DYT983044:DYT983048 DYT983054:DYT1048576 EIP4:EIP8 EIP14:EIP65536 EIP65540:EIP65544 EIP65550:EIP131072 EIP131076:EIP131080 EIP131086:EIP196608 EIP196612:EIP196616 EIP196622:EIP262144 EIP262148:EIP262152 EIP262158:EIP327680 EIP327684:EIP327688 EIP327694:EIP393216 EIP393220:EIP393224 EIP393230:EIP458752 EIP458756:EIP458760 EIP458766:EIP524288 EIP524292:EIP524296 EIP524302:EIP589824 EIP589828:EIP589832 EIP589838:EIP655360 EIP655364:EIP655368 EIP655374:EIP720896 EIP720900:EIP720904 EIP720910:EIP786432 EIP786436:EIP786440 EIP786446:EIP851968 EIP851972:EIP851976 EIP851982:EIP917504 EIP917508:EIP917512 EIP917518:EIP983040 EIP983044:EIP983048 EIP983054:EIP1048576 ESL4:ESL8 ESL14:ESL65536 ESL65540:ESL65544 ESL65550:ESL131072 ESL131076:ESL131080 ESL131086:ESL196608 ESL196612:ESL196616 ESL196622:ESL262144 ESL262148:ESL262152 ESL262158:ESL327680 ESL327684:ESL327688 ESL327694:ESL393216 ESL393220:ESL393224 ESL393230:ESL458752 ESL458756:ESL458760 ESL458766:ESL524288 ESL524292:ESL524296 ESL524302:ESL589824 ESL589828:ESL589832 ESL589838:ESL655360 ESL655364:ESL655368 ESL655374:ESL720896 ESL720900:ESL720904 ESL720910:ESL786432 ESL786436:ESL786440 ESL786446:ESL851968 ESL851972:ESL851976 ESL851982:ESL917504 ESL917508:ESL917512 ESL917518:ESL983040 ESL983044:ESL983048 ESL983054:ESL1048576 FCH4:FCH8 FCH14:FCH65536 FCH65540:FCH65544 FCH65550:FCH131072 FCH131076:FCH131080 FCH131086:FCH196608 FCH196612:FCH196616 FCH196622:FCH262144 FCH262148:FCH262152 FCH262158:FCH327680 FCH327684:FCH327688 FCH327694:FCH393216 FCH393220:FCH393224 FCH393230:FCH458752 FCH458756:FCH458760 FCH458766:FCH524288 FCH524292:FCH524296 FCH524302:FCH589824 FCH589828:FCH589832 FCH589838:FCH655360 FCH655364:FCH655368 FCH655374:FCH720896 FCH720900:FCH720904 FCH720910:FCH786432 FCH786436:FCH786440 FCH786446:FCH851968 FCH851972:FCH851976 FCH851982:FCH917504 FCH917508:FCH917512 FCH917518:FCH983040 FCH983044:FCH983048 FCH983054:FCH1048576 FMD4:FMD8 FMD14:FMD65536 FMD65540:FMD65544 FMD65550:FMD131072 FMD131076:FMD131080 FMD131086:FMD196608 FMD196612:FMD196616 FMD196622:FMD262144 FMD262148:FMD262152 FMD262158:FMD327680 FMD327684:FMD327688 FMD327694:FMD393216 FMD393220:FMD393224 FMD393230:FMD458752 FMD458756:FMD458760 FMD458766:FMD524288 FMD524292:FMD524296 FMD524302:FMD589824 FMD589828:FMD589832 FMD589838:FMD655360 FMD655364:FMD655368 FMD655374:FMD720896 FMD720900:FMD720904 FMD720910:FMD786432 FMD786436:FMD786440 FMD786446:FMD851968 FMD851972:FMD851976 FMD851982:FMD917504 FMD917508:FMD917512 FMD917518:FMD983040 FMD983044:FMD983048 FMD983054:FMD1048576 FVZ4:FVZ8 FVZ14:FVZ65536 FVZ65540:FVZ65544 FVZ65550:FVZ131072 FVZ131076:FVZ131080 FVZ131086:FVZ196608 FVZ196612:FVZ196616 FVZ196622:FVZ262144 FVZ262148:FVZ262152 FVZ262158:FVZ327680 FVZ327684:FVZ327688 FVZ327694:FVZ393216 FVZ393220:FVZ393224 FVZ393230:FVZ458752 FVZ458756:FVZ458760 FVZ458766:FVZ524288 FVZ524292:FVZ524296 FVZ524302:FVZ589824 FVZ589828:FVZ589832 FVZ589838:FVZ655360 FVZ655364:FVZ655368 FVZ655374:FVZ720896 FVZ720900:FVZ720904 FVZ720910:FVZ786432 FVZ786436:FVZ786440 FVZ786446:FVZ851968 FVZ851972:FVZ851976 FVZ851982:FVZ917504 FVZ917508:FVZ917512 FVZ917518:FVZ983040 FVZ983044:FVZ983048 FVZ983054:FVZ1048576 GFV4:GFV8 GFV14:GFV65536 GFV65540:GFV65544 GFV65550:GFV131072 GFV131076:GFV131080 GFV131086:GFV196608 GFV196612:GFV196616 GFV196622:GFV262144 GFV262148:GFV262152 GFV262158:GFV327680 GFV327684:GFV327688 GFV327694:GFV393216 GFV393220:GFV393224 GFV393230:GFV458752 GFV458756:GFV458760 GFV458766:GFV524288 GFV524292:GFV524296 GFV524302:GFV589824 GFV589828:GFV589832 GFV589838:GFV655360 GFV655364:GFV655368 GFV655374:GFV720896 GFV720900:GFV720904 GFV720910:GFV786432 GFV786436:GFV786440 GFV786446:GFV851968 GFV851972:GFV851976 GFV851982:GFV917504 GFV917508:GFV917512 GFV917518:GFV983040 GFV983044:GFV983048 GFV983054:GFV1048576 GPR4:GPR8 GPR14:GPR65536 GPR65540:GPR65544 GPR65550:GPR131072 GPR131076:GPR131080 GPR131086:GPR196608 GPR196612:GPR196616 GPR196622:GPR262144 GPR262148:GPR262152 GPR262158:GPR327680 GPR327684:GPR327688 GPR327694:GPR393216 GPR393220:GPR393224 GPR393230:GPR458752 GPR458756:GPR458760 GPR458766:GPR524288 GPR524292:GPR524296 GPR524302:GPR589824 GPR589828:GPR589832 GPR589838:GPR655360 GPR655364:GPR655368 GPR655374:GPR720896 GPR720900:GPR720904 GPR720910:GPR786432 GPR786436:GPR786440 GPR786446:GPR851968 GPR851972:GPR851976 GPR851982:GPR917504 GPR917508:GPR917512 GPR917518:GPR983040 GPR983044:GPR983048 GPR983054:GPR1048576 GZN4:GZN8 GZN14:GZN65536 GZN65540:GZN65544 GZN65550:GZN131072 GZN131076:GZN131080 GZN131086:GZN196608 GZN196612:GZN196616 GZN196622:GZN262144 GZN262148:GZN262152 GZN262158:GZN327680 GZN327684:GZN327688 GZN327694:GZN393216 GZN393220:GZN393224 GZN393230:GZN458752 GZN458756:GZN458760 GZN458766:GZN524288 GZN524292:GZN524296 GZN524302:GZN589824 GZN589828:GZN589832 GZN589838:GZN655360 GZN655364:GZN655368 GZN655374:GZN720896 GZN720900:GZN720904 GZN720910:GZN786432 GZN786436:GZN786440 GZN786446:GZN851968 GZN851972:GZN851976 GZN851982:GZN917504 GZN917508:GZN917512 GZN917518:GZN983040 GZN983044:GZN983048 GZN983054:GZN1048576 HJJ4:HJJ8 HJJ14:HJJ65536 HJJ65540:HJJ65544 HJJ65550:HJJ131072 HJJ131076:HJJ131080 HJJ131086:HJJ196608 HJJ196612:HJJ196616 HJJ196622:HJJ262144 HJJ262148:HJJ262152 HJJ262158:HJJ327680 HJJ327684:HJJ327688 HJJ327694:HJJ393216 HJJ393220:HJJ393224 HJJ393230:HJJ458752 HJJ458756:HJJ458760 HJJ458766:HJJ524288 HJJ524292:HJJ524296 HJJ524302:HJJ589824 HJJ589828:HJJ589832 HJJ589838:HJJ655360 HJJ655364:HJJ655368 HJJ655374:HJJ720896 HJJ720900:HJJ720904 HJJ720910:HJJ786432 HJJ786436:HJJ786440 HJJ786446:HJJ851968 HJJ851972:HJJ851976 HJJ851982:HJJ917504 HJJ917508:HJJ917512 HJJ917518:HJJ983040 HJJ983044:HJJ983048 HJJ983054:HJJ1048576 HTF4:HTF8 HTF14:HTF65536 HTF65540:HTF65544 HTF65550:HTF131072 HTF131076:HTF131080 HTF131086:HTF196608 HTF196612:HTF196616 HTF196622:HTF262144 HTF262148:HTF262152 HTF262158:HTF327680 HTF327684:HTF327688 HTF327694:HTF393216 HTF393220:HTF393224 HTF393230:HTF458752 HTF458756:HTF458760 HTF458766:HTF524288 HTF524292:HTF524296 HTF524302:HTF589824 HTF589828:HTF589832 HTF589838:HTF655360 HTF655364:HTF655368 HTF655374:HTF720896 HTF720900:HTF720904 HTF720910:HTF786432 HTF786436:HTF786440 HTF786446:HTF851968 HTF851972:HTF851976 HTF851982:HTF917504 HTF917508:HTF917512 HTF917518:HTF983040 HTF983044:HTF983048 HTF983054:HTF1048576 IDB4:IDB8 IDB14:IDB65536 IDB65540:IDB65544 IDB65550:IDB131072 IDB131076:IDB131080 IDB131086:IDB196608 IDB196612:IDB196616 IDB196622:IDB262144 IDB262148:IDB262152 IDB262158:IDB327680 IDB327684:IDB327688 IDB327694:IDB393216 IDB393220:IDB393224 IDB393230:IDB458752 IDB458756:IDB458760 IDB458766:IDB524288 IDB524292:IDB524296 IDB524302:IDB589824 IDB589828:IDB589832 IDB589838:IDB655360 IDB655364:IDB655368 IDB655374:IDB720896 IDB720900:IDB720904 IDB720910:IDB786432 IDB786436:IDB786440 IDB786446:IDB851968 IDB851972:IDB851976 IDB851982:IDB917504 IDB917508:IDB917512 IDB917518:IDB983040 IDB983044:IDB983048 IDB983054:IDB1048576 IMX4:IMX8 IMX14:IMX65536 IMX65540:IMX65544 IMX65550:IMX131072 IMX131076:IMX131080 IMX131086:IMX196608 IMX196612:IMX196616 IMX196622:IMX262144 IMX262148:IMX262152 IMX262158:IMX327680 IMX327684:IMX327688 IMX327694:IMX393216 IMX393220:IMX393224 IMX393230:IMX458752 IMX458756:IMX458760 IMX458766:IMX524288 IMX524292:IMX524296 IMX524302:IMX589824 IMX589828:IMX589832 IMX589838:IMX655360 IMX655364:IMX655368 IMX655374:IMX720896 IMX720900:IMX720904 IMX720910:IMX786432 IMX786436:IMX786440 IMX786446:IMX851968 IMX851972:IMX851976 IMX851982:IMX917504 IMX917508:IMX917512 IMX917518:IMX983040 IMX983044:IMX983048 IMX983054:IMX1048576 IWT4:IWT8 IWT14:IWT65536 IWT65540:IWT65544 IWT65550:IWT131072 IWT131076:IWT131080 IWT131086:IWT196608 IWT196612:IWT196616 IWT196622:IWT262144 IWT262148:IWT262152 IWT262158:IWT327680 IWT327684:IWT327688 IWT327694:IWT393216 IWT393220:IWT393224 IWT393230:IWT458752 IWT458756:IWT458760 IWT458766:IWT524288 IWT524292:IWT524296 IWT524302:IWT589824 IWT589828:IWT589832 IWT589838:IWT655360 IWT655364:IWT655368 IWT655374:IWT720896 IWT720900:IWT720904 IWT720910:IWT786432 IWT786436:IWT786440 IWT786446:IWT851968 IWT851972:IWT851976 IWT851982:IWT917504 IWT917508:IWT917512 IWT917518:IWT983040 IWT983044:IWT983048 IWT983054:IWT1048576 JGP4:JGP8 JGP14:JGP65536 JGP65540:JGP65544 JGP65550:JGP131072 JGP131076:JGP131080 JGP131086:JGP196608 JGP196612:JGP196616 JGP196622:JGP262144 JGP262148:JGP262152 JGP262158:JGP327680 JGP327684:JGP327688 JGP327694:JGP393216 JGP393220:JGP393224 JGP393230:JGP458752 JGP458756:JGP458760 JGP458766:JGP524288 JGP524292:JGP524296 JGP524302:JGP589824 JGP589828:JGP589832 JGP589838:JGP655360 JGP655364:JGP655368 JGP655374:JGP720896 JGP720900:JGP720904 JGP720910:JGP786432 JGP786436:JGP786440 JGP786446:JGP851968 JGP851972:JGP851976 JGP851982:JGP917504 JGP917508:JGP917512 JGP917518:JGP983040 JGP983044:JGP983048 JGP983054:JGP1048576 JQL4:JQL8 JQL14:JQL65536 JQL65540:JQL65544 JQL65550:JQL131072 JQL131076:JQL131080 JQL131086:JQL196608 JQL196612:JQL196616 JQL196622:JQL262144 JQL262148:JQL262152 JQL262158:JQL327680 JQL327684:JQL327688 JQL327694:JQL393216 JQL393220:JQL393224 JQL393230:JQL458752 JQL458756:JQL458760 JQL458766:JQL524288 JQL524292:JQL524296 JQL524302:JQL589824 JQL589828:JQL589832 JQL589838:JQL655360 JQL655364:JQL655368 JQL655374:JQL720896 JQL720900:JQL720904 JQL720910:JQL786432 JQL786436:JQL786440 JQL786446:JQL851968 JQL851972:JQL851976 JQL851982:JQL917504 JQL917508:JQL917512 JQL917518:JQL983040 JQL983044:JQL983048 JQL983054:JQL1048576 KAH4:KAH8 KAH14:KAH65536 KAH65540:KAH65544 KAH65550:KAH131072 KAH131076:KAH131080 KAH131086:KAH196608 KAH196612:KAH196616 KAH196622:KAH262144 KAH262148:KAH262152 KAH262158:KAH327680 KAH327684:KAH327688 KAH327694:KAH393216 KAH393220:KAH393224 KAH393230:KAH458752 KAH458756:KAH458760 KAH458766:KAH524288 KAH524292:KAH524296 KAH524302:KAH589824 KAH589828:KAH589832 KAH589838:KAH655360 KAH655364:KAH655368 KAH655374:KAH720896 KAH720900:KAH720904 KAH720910:KAH786432 KAH786436:KAH786440 KAH786446:KAH851968 KAH851972:KAH851976 KAH851982:KAH917504 KAH917508:KAH917512 KAH917518:KAH983040 KAH983044:KAH983048 KAH983054:KAH1048576 KKD4:KKD8 KKD14:KKD65536 KKD65540:KKD65544 KKD65550:KKD131072 KKD131076:KKD131080 KKD131086:KKD196608 KKD196612:KKD196616 KKD196622:KKD262144 KKD262148:KKD262152 KKD262158:KKD327680 KKD327684:KKD327688 KKD327694:KKD393216 KKD393220:KKD393224 KKD393230:KKD458752 KKD458756:KKD458760 KKD458766:KKD524288 KKD524292:KKD524296 KKD524302:KKD589824 KKD589828:KKD589832 KKD589838:KKD655360 KKD655364:KKD655368 KKD655374:KKD720896 KKD720900:KKD720904 KKD720910:KKD786432 KKD786436:KKD786440 KKD786446:KKD851968 KKD851972:KKD851976 KKD851982:KKD917504 KKD917508:KKD917512 KKD917518:KKD983040 KKD983044:KKD983048 KKD983054:KKD1048576 KTZ4:KTZ8 KTZ14:KTZ65536 KTZ65540:KTZ65544 KTZ65550:KTZ131072 KTZ131076:KTZ131080 KTZ131086:KTZ196608 KTZ196612:KTZ196616 KTZ196622:KTZ262144 KTZ262148:KTZ262152 KTZ262158:KTZ327680 KTZ327684:KTZ327688 KTZ327694:KTZ393216 KTZ393220:KTZ393224 KTZ393230:KTZ458752 KTZ458756:KTZ458760 KTZ458766:KTZ524288 KTZ524292:KTZ524296 KTZ524302:KTZ589824 KTZ589828:KTZ589832 KTZ589838:KTZ655360 KTZ655364:KTZ655368 KTZ655374:KTZ720896 KTZ720900:KTZ720904 KTZ720910:KTZ786432 KTZ786436:KTZ786440 KTZ786446:KTZ851968 KTZ851972:KTZ851976 KTZ851982:KTZ917504 KTZ917508:KTZ917512 KTZ917518:KTZ983040 KTZ983044:KTZ983048 KTZ983054:KTZ1048576 LDV4:LDV8 LDV14:LDV65536 LDV65540:LDV65544 LDV65550:LDV131072 LDV131076:LDV131080 LDV131086:LDV196608 LDV196612:LDV196616 LDV196622:LDV262144 LDV262148:LDV262152 LDV262158:LDV327680 LDV327684:LDV327688 LDV327694:LDV393216 LDV393220:LDV393224 LDV393230:LDV458752 LDV458756:LDV458760 LDV458766:LDV524288 LDV524292:LDV524296 LDV524302:LDV589824 LDV589828:LDV589832 LDV589838:LDV655360 LDV655364:LDV655368 LDV655374:LDV720896 LDV720900:LDV720904 LDV720910:LDV786432 LDV786436:LDV786440 LDV786446:LDV851968 LDV851972:LDV851976 LDV851982:LDV917504 LDV917508:LDV917512 LDV917518:LDV983040 LDV983044:LDV983048 LDV983054:LDV1048576 LNR4:LNR8 LNR14:LNR65536 LNR65540:LNR65544 LNR65550:LNR131072 LNR131076:LNR131080 LNR131086:LNR196608 LNR196612:LNR196616 LNR196622:LNR262144 LNR262148:LNR262152 LNR262158:LNR327680 LNR327684:LNR327688 LNR327694:LNR393216 LNR393220:LNR393224 LNR393230:LNR458752 LNR458756:LNR458760 LNR458766:LNR524288 LNR524292:LNR524296 LNR524302:LNR589824 LNR589828:LNR589832 LNR589838:LNR655360 LNR655364:LNR655368 LNR655374:LNR720896 LNR720900:LNR720904 LNR720910:LNR786432 LNR786436:LNR786440 LNR786446:LNR851968 LNR851972:LNR851976 LNR851982:LNR917504 LNR917508:LNR917512 LNR917518:LNR983040 LNR983044:LNR983048 LNR983054:LNR1048576 LXN4:LXN8 LXN14:LXN65536 LXN65540:LXN65544 LXN65550:LXN131072 LXN131076:LXN131080 LXN131086:LXN196608 LXN196612:LXN196616 LXN196622:LXN262144 LXN262148:LXN262152 LXN262158:LXN327680 LXN327684:LXN327688 LXN327694:LXN393216 LXN393220:LXN393224 LXN393230:LXN458752 LXN458756:LXN458760 LXN458766:LXN524288 LXN524292:LXN524296 LXN524302:LXN589824 LXN589828:LXN589832 LXN589838:LXN655360 LXN655364:LXN655368 LXN655374:LXN720896 LXN720900:LXN720904 LXN720910:LXN786432 LXN786436:LXN786440 LXN786446:LXN851968 LXN851972:LXN851976 LXN851982:LXN917504 LXN917508:LXN917512 LXN917518:LXN983040 LXN983044:LXN983048 LXN983054:LXN1048576 MHJ4:MHJ8 MHJ14:MHJ65536 MHJ65540:MHJ65544 MHJ65550:MHJ131072 MHJ131076:MHJ131080 MHJ131086:MHJ196608 MHJ196612:MHJ196616 MHJ196622:MHJ262144 MHJ262148:MHJ262152 MHJ262158:MHJ327680 MHJ327684:MHJ327688 MHJ327694:MHJ393216 MHJ393220:MHJ393224 MHJ393230:MHJ458752 MHJ458756:MHJ458760 MHJ458766:MHJ524288 MHJ524292:MHJ524296 MHJ524302:MHJ589824 MHJ589828:MHJ589832 MHJ589838:MHJ655360 MHJ655364:MHJ655368 MHJ655374:MHJ720896 MHJ720900:MHJ720904 MHJ720910:MHJ786432 MHJ786436:MHJ786440 MHJ786446:MHJ851968 MHJ851972:MHJ851976 MHJ851982:MHJ917504 MHJ917508:MHJ917512 MHJ917518:MHJ983040 MHJ983044:MHJ983048 MHJ983054:MHJ1048576 MRF4:MRF8 MRF14:MRF65536 MRF65540:MRF65544 MRF65550:MRF131072 MRF131076:MRF131080 MRF131086:MRF196608 MRF196612:MRF196616 MRF196622:MRF262144 MRF262148:MRF262152 MRF262158:MRF327680 MRF327684:MRF327688 MRF327694:MRF393216 MRF393220:MRF393224 MRF393230:MRF458752 MRF458756:MRF458760 MRF458766:MRF524288 MRF524292:MRF524296 MRF524302:MRF589824 MRF589828:MRF589832 MRF589838:MRF655360 MRF655364:MRF655368 MRF655374:MRF720896 MRF720900:MRF720904 MRF720910:MRF786432 MRF786436:MRF786440 MRF786446:MRF851968 MRF851972:MRF851976 MRF851982:MRF917504 MRF917508:MRF917512 MRF917518:MRF983040 MRF983044:MRF983048 MRF983054:MRF1048576 NBB4:NBB8 NBB14:NBB65536 NBB65540:NBB65544 NBB65550:NBB131072 NBB131076:NBB131080 NBB131086:NBB196608 NBB196612:NBB196616 NBB196622:NBB262144 NBB262148:NBB262152 NBB262158:NBB327680 NBB327684:NBB327688 NBB327694:NBB393216 NBB393220:NBB393224 NBB393230:NBB458752 NBB458756:NBB458760 NBB458766:NBB524288 NBB524292:NBB524296 NBB524302:NBB589824 NBB589828:NBB589832 NBB589838:NBB655360 NBB655364:NBB655368 NBB655374:NBB720896 NBB720900:NBB720904 NBB720910:NBB786432 NBB786436:NBB786440 NBB786446:NBB851968 NBB851972:NBB851976 NBB851982:NBB917504 NBB917508:NBB917512 NBB917518:NBB983040 NBB983044:NBB983048 NBB983054:NBB1048576 NKX4:NKX8 NKX14:NKX65536 NKX65540:NKX65544 NKX65550:NKX131072 NKX131076:NKX131080 NKX131086:NKX196608 NKX196612:NKX196616 NKX196622:NKX262144 NKX262148:NKX262152 NKX262158:NKX327680 NKX327684:NKX327688 NKX327694:NKX393216 NKX393220:NKX393224 NKX393230:NKX458752 NKX458756:NKX458760 NKX458766:NKX524288 NKX524292:NKX524296 NKX524302:NKX589824 NKX589828:NKX589832 NKX589838:NKX655360 NKX655364:NKX655368 NKX655374:NKX720896 NKX720900:NKX720904 NKX720910:NKX786432 NKX786436:NKX786440 NKX786446:NKX851968 NKX851972:NKX851976 NKX851982:NKX917504 NKX917508:NKX917512 NKX917518:NKX983040 NKX983044:NKX983048 NKX983054:NKX1048576 NUT4:NUT8 NUT14:NUT65536 NUT65540:NUT65544 NUT65550:NUT131072 NUT131076:NUT131080 NUT131086:NUT196608 NUT196612:NUT196616 NUT196622:NUT262144 NUT262148:NUT262152 NUT262158:NUT327680 NUT327684:NUT327688 NUT327694:NUT393216 NUT393220:NUT393224 NUT393230:NUT458752 NUT458756:NUT458760 NUT458766:NUT524288 NUT524292:NUT524296 NUT524302:NUT589824 NUT589828:NUT589832 NUT589838:NUT655360 NUT655364:NUT655368 NUT655374:NUT720896 NUT720900:NUT720904 NUT720910:NUT786432 NUT786436:NUT786440 NUT786446:NUT851968 NUT851972:NUT851976 NUT851982:NUT917504 NUT917508:NUT917512 NUT917518:NUT983040 NUT983044:NUT983048 NUT983054:NUT1048576 OEP4:OEP8 OEP14:OEP65536 OEP65540:OEP65544 OEP65550:OEP131072 OEP131076:OEP131080 OEP131086:OEP196608 OEP196612:OEP196616 OEP196622:OEP262144 OEP262148:OEP262152 OEP262158:OEP327680 OEP327684:OEP327688 OEP327694:OEP393216 OEP393220:OEP393224 OEP393230:OEP458752 OEP458756:OEP458760 OEP458766:OEP524288 OEP524292:OEP524296 OEP524302:OEP589824 OEP589828:OEP589832 OEP589838:OEP655360 OEP655364:OEP655368 OEP655374:OEP720896 OEP720900:OEP720904 OEP720910:OEP786432 OEP786436:OEP786440 OEP786446:OEP851968 OEP851972:OEP851976 OEP851982:OEP917504 OEP917508:OEP917512 OEP917518:OEP983040 OEP983044:OEP983048 OEP983054:OEP1048576 OOL4:OOL8 OOL14:OOL65536 OOL65540:OOL65544 OOL65550:OOL131072 OOL131076:OOL131080 OOL131086:OOL196608 OOL196612:OOL196616 OOL196622:OOL262144 OOL262148:OOL262152 OOL262158:OOL327680 OOL327684:OOL327688 OOL327694:OOL393216 OOL393220:OOL393224 OOL393230:OOL458752 OOL458756:OOL458760 OOL458766:OOL524288 OOL524292:OOL524296 OOL524302:OOL589824 OOL589828:OOL589832 OOL589838:OOL655360 OOL655364:OOL655368 OOL655374:OOL720896 OOL720900:OOL720904 OOL720910:OOL786432 OOL786436:OOL786440 OOL786446:OOL851968 OOL851972:OOL851976 OOL851982:OOL917504 OOL917508:OOL917512 OOL917518:OOL983040 OOL983044:OOL983048 OOL983054:OOL1048576 OYH4:OYH8 OYH14:OYH65536 OYH65540:OYH65544 OYH65550:OYH131072 OYH131076:OYH131080 OYH131086:OYH196608 OYH196612:OYH196616 OYH196622:OYH262144 OYH262148:OYH262152 OYH262158:OYH327680 OYH327684:OYH327688 OYH327694:OYH393216 OYH393220:OYH393224 OYH393230:OYH458752 OYH458756:OYH458760 OYH458766:OYH524288 OYH524292:OYH524296 OYH524302:OYH589824 OYH589828:OYH589832 OYH589838:OYH655360 OYH655364:OYH655368 OYH655374:OYH720896 OYH720900:OYH720904 OYH720910:OYH786432 OYH786436:OYH786440 OYH786446:OYH851968 OYH851972:OYH851976 OYH851982:OYH917504 OYH917508:OYH917512 OYH917518:OYH983040 OYH983044:OYH983048 OYH983054:OYH1048576 PID4:PID8 PID14:PID65536 PID65540:PID65544 PID65550:PID131072 PID131076:PID131080 PID131086:PID196608 PID196612:PID196616 PID196622:PID262144 PID262148:PID262152 PID262158:PID327680 PID327684:PID327688 PID327694:PID393216 PID393220:PID393224 PID393230:PID458752 PID458756:PID458760 PID458766:PID524288 PID524292:PID524296 PID524302:PID589824 PID589828:PID589832 PID589838:PID655360 PID655364:PID655368 PID655374:PID720896 PID720900:PID720904 PID720910:PID786432 PID786436:PID786440 PID786446:PID851968 PID851972:PID851976 PID851982:PID917504 PID917508:PID917512 PID917518:PID983040 PID983044:PID983048 PID983054:PID1048576 PRZ4:PRZ8 PRZ14:PRZ65536 PRZ65540:PRZ65544 PRZ65550:PRZ131072 PRZ131076:PRZ131080 PRZ131086:PRZ196608 PRZ196612:PRZ196616 PRZ196622:PRZ262144 PRZ262148:PRZ262152 PRZ262158:PRZ327680 PRZ327684:PRZ327688 PRZ327694:PRZ393216 PRZ393220:PRZ393224 PRZ393230:PRZ458752 PRZ458756:PRZ458760 PRZ458766:PRZ524288 PRZ524292:PRZ524296 PRZ524302:PRZ589824 PRZ589828:PRZ589832 PRZ589838:PRZ655360 PRZ655364:PRZ655368 PRZ655374:PRZ720896 PRZ720900:PRZ720904 PRZ720910:PRZ786432 PRZ786436:PRZ786440 PRZ786446:PRZ851968 PRZ851972:PRZ851976 PRZ851982:PRZ917504 PRZ917508:PRZ917512 PRZ917518:PRZ983040 PRZ983044:PRZ983048 PRZ983054:PRZ1048576 QBV4:QBV8 QBV14:QBV65536 QBV65540:QBV65544 QBV65550:QBV131072 QBV131076:QBV131080 QBV131086:QBV196608 QBV196612:QBV196616 QBV196622:QBV262144 QBV262148:QBV262152 QBV262158:QBV327680 QBV327684:QBV327688 QBV327694:QBV393216 QBV393220:QBV393224 QBV393230:QBV458752 QBV458756:QBV458760 QBV458766:QBV524288 QBV524292:QBV524296 QBV524302:QBV589824 QBV589828:QBV589832 QBV589838:QBV655360 QBV655364:QBV655368 QBV655374:QBV720896 QBV720900:QBV720904 QBV720910:QBV786432 QBV786436:QBV786440 QBV786446:QBV851968 QBV851972:QBV851976 QBV851982:QBV917504 QBV917508:QBV917512 QBV917518:QBV983040 QBV983044:QBV983048 QBV983054:QBV1048576 QLR4:QLR8 QLR14:QLR65536 QLR65540:QLR65544 QLR65550:QLR131072 QLR131076:QLR131080 QLR131086:QLR196608 QLR196612:QLR196616 QLR196622:QLR262144 QLR262148:QLR262152 QLR262158:QLR327680 QLR327684:QLR327688 QLR327694:QLR393216 QLR393220:QLR393224 QLR393230:QLR458752 QLR458756:QLR458760 QLR458766:QLR524288 QLR524292:QLR524296 QLR524302:QLR589824 QLR589828:QLR589832 QLR589838:QLR655360 QLR655364:QLR655368 QLR655374:QLR720896 QLR720900:QLR720904 QLR720910:QLR786432 QLR786436:QLR786440 QLR786446:QLR851968 QLR851972:QLR851976 QLR851982:QLR917504 QLR917508:QLR917512 QLR917518:QLR983040 QLR983044:QLR983048 QLR983054:QLR1048576 QVN4:QVN8 QVN14:QVN65536 QVN65540:QVN65544 QVN65550:QVN131072 QVN131076:QVN131080 QVN131086:QVN196608 QVN196612:QVN196616 QVN196622:QVN262144 QVN262148:QVN262152 QVN262158:QVN327680 QVN327684:QVN327688 QVN327694:QVN393216 QVN393220:QVN393224 QVN393230:QVN458752 QVN458756:QVN458760 QVN458766:QVN524288 QVN524292:QVN524296 QVN524302:QVN589824 QVN589828:QVN589832 QVN589838:QVN655360 QVN655364:QVN655368 QVN655374:QVN720896 QVN720900:QVN720904 QVN720910:QVN786432 QVN786436:QVN786440 QVN786446:QVN851968 QVN851972:QVN851976 QVN851982:QVN917504 QVN917508:QVN917512 QVN917518:QVN983040 QVN983044:QVN983048 QVN983054:QVN1048576 RFJ4:RFJ8 RFJ14:RFJ65536 RFJ65540:RFJ65544 RFJ65550:RFJ131072 RFJ131076:RFJ131080 RFJ131086:RFJ196608 RFJ196612:RFJ196616 RFJ196622:RFJ262144 RFJ262148:RFJ262152 RFJ262158:RFJ327680 RFJ327684:RFJ327688 RFJ327694:RFJ393216 RFJ393220:RFJ393224 RFJ393230:RFJ458752 RFJ458756:RFJ458760 RFJ458766:RFJ524288 RFJ524292:RFJ524296 RFJ524302:RFJ589824 RFJ589828:RFJ589832 RFJ589838:RFJ655360 RFJ655364:RFJ655368 RFJ655374:RFJ720896 RFJ720900:RFJ720904 RFJ720910:RFJ786432 RFJ786436:RFJ786440 RFJ786446:RFJ851968 RFJ851972:RFJ851976 RFJ851982:RFJ917504 RFJ917508:RFJ917512 RFJ917518:RFJ983040 RFJ983044:RFJ983048 RFJ983054:RFJ1048576 RPF4:RPF8 RPF14:RPF65536 RPF65540:RPF65544 RPF65550:RPF131072 RPF131076:RPF131080 RPF131086:RPF196608 RPF196612:RPF196616 RPF196622:RPF262144 RPF262148:RPF262152 RPF262158:RPF327680 RPF327684:RPF327688 RPF327694:RPF393216 RPF393220:RPF393224 RPF393230:RPF458752 RPF458756:RPF458760 RPF458766:RPF524288 RPF524292:RPF524296 RPF524302:RPF589824 RPF589828:RPF589832 RPF589838:RPF655360 RPF655364:RPF655368 RPF655374:RPF720896 RPF720900:RPF720904 RPF720910:RPF786432 RPF786436:RPF786440 RPF786446:RPF851968 RPF851972:RPF851976 RPF851982:RPF917504 RPF917508:RPF917512 RPF917518:RPF983040 RPF983044:RPF983048 RPF983054:RPF1048576 RZB4:RZB8 RZB14:RZB65536 RZB65540:RZB65544 RZB65550:RZB131072 RZB131076:RZB131080 RZB131086:RZB196608 RZB196612:RZB196616 RZB196622:RZB262144 RZB262148:RZB262152 RZB262158:RZB327680 RZB327684:RZB327688 RZB327694:RZB393216 RZB393220:RZB393224 RZB393230:RZB458752 RZB458756:RZB458760 RZB458766:RZB524288 RZB524292:RZB524296 RZB524302:RZB589824 RZB589828:RZB589832 RZB589838:RZB655360 RZB655364:RZB655368 RZB655374:RZB720896 RZB720900:RZB720904 RZB720910:RZB786432 RZB786436:RZB786440 RZB786446:RZB851968 RZB851972:RZB851976 RZB851982:RZB917504 RZB917508:RZB917512 RZB917518:RZB983040 RZB983044:RZB983048 RZB983054:RZB1048576 SIX4:SIX8 SIX14:SIX65536 SIX65540:SIX65544 SIX65550:SIX131072 SIX131076:SIX131080 SIX131086:SIX196608 SIX196612:SIX196616 SIX196622:SIX262144 SIX262148:SIX262152 SIX262158:SIX327680 SIX327684:SIX327688 SIX327694:SIX393216 SIX393220:SIX393224 SIX393230:SIX458752 SIX458756:SIX458760 SIX458766:SIX524288 SIX524292:SIX524296 SIX524302:SIX589824 SIX589828:SIX589832 SIX589838:SIX655360 SIX655364:SIX655368 SIX655374:SIX720896 SIX720900:SIX720904 SIX720910:SIX786432 SIX786436:SIX786440 SIX786446:SIX851968 SIX851972:SIX851976 SIX851982:SIX917504 SIX917508:SIX917512 SIX917518:SIX983040 SIX983044:SIX983048 SIX983054:SIX1048576 SST4:SST8 SST14:SST65536 SST65540:SST65544 SST65550:SST131072 SST131076:SST131080 SST131086:SST196608 SST196612:SST196616 SST196622:SST262144 SST262148:SST262152 SST262158:SST327680 SST327684:SST327688 SST327694:SST393216 SST393220:SST393224 SST393230:SST458752 SST458756:SST458760 SST458766:SST524288 SST524292:SST524296 SST524302:SST589824 SST589828:SST589832 SST589838:SST655360 SST655364:SST655368 SST655374:SST720896 SST720900:SST720904 SST720910:SST786432 SST786436:SST786440 SST786446:SST851968 SST851972:SST851976 SST851982:SST917504 SST917508:SST917512 SST917518:SST983040 SST983044:SST983048 SST983054:SST1048576 TCP4:TCP8 TCP14:TCP65536 TCP65540:TCP65544 TCP65550:TCP131072 TCP131076:TCP131080 TCP131086:TCP196608 TCP196612:TCP196616 TCP196622:TCP262144 TCP262148:TCP262152 TCP262158:TCP327680 TCP327684:TCP327688 TCP327694:TCP393216 TCP393220:TCP393224 TCP393230:TCP458752 TCP458756:TCP458760 TCP458766:TCP524288 TCP524292:TCP524296 TCP524302:TCP589824 TCP589828:TCP589832 TCP589838:TCP655360 TCP655364:TCP655368 TCP655374:TCP720896 TCP720900:TCP720904 TCP720910:TCP786432 TCP786436:TCP786440 TCP786446:TCP851968 TCP851972:TCP851976 TCP851982:TCP917504 TCP917508:TCP917512 TCP917518:TCP983040 TCP983044:TCP983048 TCP983054:TCP1048576 TML4:TML8 TML14:TML65536 TML65540:TML65544 TML65550:TML131072 TML131076:TML131080 TML131086:TML196608 TML196612:TML196616 TML196622:TML262144 TML262148:TML262152 TML262158:TML327680 TML327684:TML327688 TML327694:TML393216 TML393220:TML393224 TML393230:TML458752 TML458756:TML458760 TML458766:TML524288 TML524292:TML524296 TML524302:TML589824 TML589828:TML589832 TML589838:TML655360 TML655364:TML655368 TML655374:TML720896 TML720900:TML720904 TML720910:TML786432 TML786436:TML786440 TML786446:TML851968 TML851972:TML851976 TML851982:TML917504 TML917508:TML917512 TML917518:TML983040 TML983044:TML983048 TML983054:TML1048576 TWH4:TWH8 TWH14:TWH65536 TWH65540:TWH65544 TWH65550:TWH131072 TWH131076:TWH131080 TWH131086:TWH196608 TWH196612:TWH196616 TWH196622:TWH262144 TWH262148:TWH262152 TWH262158:TWH327680 TWH327684:TWH327688 TWH327694:TWH393216 TWH393220:TWH393224 TWH393230:TWH458752 TWH458756:TWH458760 TWH458766:TWH524288 TWH524292:TWH524296 TWH524302:TWH589824 TWH589828:TWH589832 TWH589838:TWH655360 TWH655364:TWH655368 TWH655374:TWH720896 TWH720900:TWH720904 TWH720910:TWH786432 TWH786436:TWH786440 TWH786446:TWH851968 TWH851972:TWH851976 TWH851982:TWH917504 TWH917508:TWH917512 TWH917518:TWH983040 TWH983044:TWH983048 TWH983054:TWH1048576 UGD4:UGD8 UGD14:UGD65536 UGD65540:UGD65544 UGD65550:UGD131072 UGD131076:UGD131080 UGD131086:UGD196608 UGD196612:UGD196616 UGD196622:UGD262144 UGD262148:UGD262152 UGD262158:UGD327680 UGD327684:UGD327688 UGD327694:UGD393216 UGD393220:UGD393224 UGD393230:UGD458752 UGD458756:UGD458760 UGD458766:UGD524288 UGD524292:UGD524296 UGD524302:UGD589824 UGD589828:UGD589832 UGD589838:UGD655360 UGD655364:UGD655368 UGD655374:UGD720896 UGD720900:UGD720904 UGD720910:UGD786432 UGD786436:UGD786440 UGD786446:UGD851968 UGD851972:UGD851976 UGD851982:UGD917504 UGD917508:UGD917512 UGD917518:UGD983040 UGD983044:UGD983048 UGD983054:UGD1048576 UPZ4:UPZ8 UPZ14:UPZ65536 UPZ65540:UPZ65544 UPZ65550:UPZ131072 UPZ131076:UPZ131080 UPZ131086:UPZ196608 UPZ196612:UPZ196616 UPZ196622:UPZ262144 UPZ262148:UPZ262152 UPZ262158:UPZ327680 UPZ327684:UPZ327688 UPZ327694:UPZ393216 UPZ393220:UPZ393224 UPZ393230:UPZ458752 UPZ458756:UPZ458760 UPZ458766:UPZ524288 UPZ524292:UPZ524296 UPZ524302:UPZ589824 UPZ589828:UPZ589832 UPZ589838:UPZ655360 UPZ655364:UPZ655368 UPZ655374:UPZ720896 UPZ720900:UPZ720904 UPZ720910:UPZ786432 UPZ786436:UPZ786440 UPZ786446:UPZ851968 UPZ851972:UPZ851976 UPZ851982:UPZ917504 UPZ917508:UPZ917512 UPZ917518:UPZ983040 UPZ983044:UPZ983048 UPZ983054:UPZ1048576 UZV4:UZV8 UZV14:UZV65536 UZV65540:UZV65544 UZV65550:UZV131072 UZV131076:UZV131080 UZV131086:UZV196608 UZV196612:UZV196616 UZV196622:UZV262144 UZV262148:UZV262152 UZV262158:UZV327680 UZV327684:UZV327688 UZV327694:UZV393216 UZV393220:UZV393224 UZV393230:UZV458752 UZV458756:UZV458760 UZV458766:UZV524288 UZV524292:UZV524296 UZV524302:UZV589824 UZV589828:UZV589832 UZV589838:UZV655360 UZV655364:UZV655368 UZV655374:UZV720896 UZV720900:UZV720904 UZV720910:UZV786432 UZV786436:UZV786440 UZV786446:UZV851968 UZV851972:UZV851976 UZV851982:UZV917504 UZV917508:UZV917512 UZV917518:UZV983040 UZV983044:UZV983048 UZV983054:UZV1048576 VJR4:VJR8 VJR14:VJR65536 VJR65540:VJR65544 VJR65550:VJR131072 VJR131076:VJR131080 VJR131086:VJR196608 VJR196612:VJR196616 VJR196622:VJR262144 VJR262148:VJR262152 VJR262158:VJR327680 VJR327684:VJR327688 VJR327694:VJR393216 VJR393220:VJR393224 VJR393230:VJR458752 VJR458756:VJR458760 VJR458766:VJR524288 VJR524292:VJR524296 VJR524302:VJR589824 VJR589828:VJR589832 VJR589838:VJR655360 VJR655364:VJR655368 VJR655374:VJR720896 VJR720900:VJR720904 VJR720910:VJR786432 VJR786436:VJR786440 VJR786446:VJR851968 VJR851972:VJR851976 VJR851982:VJR917504 VJR917508:VJR917512 VJR917518:VJR983040 VJR983044:VJR983048 VJR983054:VJR1048576 VTN4:VTN8 VTN14:VTN65536 VTN65540:VTN65544 VTN65550:VTN131072 VTN131076:VTN131080 VTN131086:VTN196608 VTN196612:VTN196616 VTN196622:VTN262144 VTN262148:VTN262152 VTN262158:VTN327680 VTN327684:VTN327688 VTN327694:VTN393216 VTN393220:VTN393224 VTN393230:VTN458752 VTN458756:VTN458760 VTN458766:VTN524288 VTN524292:VTN524296 VTN524302:VTN589824 VTN589828:VTN589832 VTN589838:VTN655360 VTN655364:VTN655368 VTN655374:VTN720896 VTN720900:VTN720904 VTN720910:VTN786432 VTN786436:VTN786440 VTN786446:VTN851968 VTN851972:VTN851976 VTN851982:VTN917504 VTN917508:VTN917512 VTN917518:VTN983040 VTN983044:VTN983048 VTN983054:VTN1048576 WDJ4:WDJ8 WDJ14:WDJ65536 WDJ65540:WDJ65544 WDJ65550:WDJ131072 WDJ131076:WDJ131080 WDJ131086:WDJ196608 WDJ196612:WDJ196616 WDJ196622:WDJ262144 WDJ262148:WDJ262152 WDJ262158:WDJ327680 WDJ327684:WDJ327688 WDJ327694:WDJ393216 WDJ393220:WDJ393224 WDJ393230:WDJ458752 WDJ458756:WDJ458760 WDJ458766:WDJ524288 WDJ524292:WDJ524296 WDJ524302:WDJ589824 WDJ589828:WDJ589832 WDJ589838:WDJ655360 WDJ655364:WDJ655368 WDJ655374:WDJ720896 WDJ720900:WDJ720904 WDJ720910:WDJ786432 WDJ786436:WDJ786440 WDJ786446:WDJ851968 WDJ851972:WDJ851976 WDJ851982:WDJ917504 WDJ917508:WDJ917512 WDJ917518:WDJ983040 WDJ983044:WDJ983048 WDJ983054:WDJ1048576 WNF4:WNF8 WNF14:WNF65536 WNF65540:WNF65544 WNF65550:WNF131072 WNF131076:WNF131080 WNF131086:WNF196608 WNF196612:WNF196616 WNF196622:WNF262144 WNF262148:WNF262152 WNF262158:WNF327680 WNF327684:WNF327688 WNF327694:WNF393216 WNF393220:WNF393224 WNF393230:WNF458752 WNF458756:WNF458760 WNF458766:WNF524288 WNF524292:WNF524296 WNF524302:WNF589824 WNF589828:WNF589832 WNF589838:WNF655360 WNF655364:WNF655368 WNF655374:WNF720896 WNF720900:WNF720904 WNF720910:WNF786432 WNF786436:WNF786440 WNF786446:WNF851968 WNF851972:WNF851976 WNF851982:WNF917504 WNF917508:WNF917512 WNF917518:WNF983040 WNF983044:WNF983048 WNF983054:WNF1048576 WXB4:WXB8 WXB14:WXB65536 WXB65540:WXB65544 WXB65550:WXB131072 WXB131076:WXB131080 WXB131086:WXB196608 WXB196612:WXB196616 WXB196622:WXB262144 WXB262148:WXB262152 WXB262158:WXB327680 WXB327684:WXB327688 WXB327694:WXB393216 WXB393220:WXB393224 WXB393230:WXB458752 WXB458756:WXB458760 WXB458766:WXB524288 WXB524292:WXB524296 WXB524302:WXB589824 WXB589828:WXB589832 WXB589838:WXB655360 WXB655364:WXB655368 WXB655374:WXB720896 WXB720900:WXB720904 WXB720910:WXB786432 WXB786436:WXB786440 WXB786446:WXB851968 WXB851972:WXB851976 WXB851982:WXB917504 WXB917508:WXB917512 WXB917518:WXB983040 WXB983044:WXB983048 WXB983054:WXB1048576"/>
    <dataValidation type="textLength" operator="equal" allowBlank="1" showInputMessage="1" showErrorMessage="1" error="请输入11位手机号码" sqref="AU2 KQ2 UM2 AEI2 AOE2 AYA2 BHW2 BRS2 CBO2 CLK2 CVG2 DFC2 DOY2 DYU2 EIQ2 ESM2 FCI2 FME2 FWA2 GFW2 GPS2 GZO2 HJK2 HTG2 IDC2 IMY2 IWU2 JGQ2 JQM2 KAI2 KKE2 KUA2 LDW2 LNS2 LXO2 MHK2 MRG2 NBC2 NKY2 NUU2 OEQ2 OOM2 OYI2 PIE2 PSA2 QBW2 QLS2 QVO2 RFK2 RPG2 RZC2 SIY2 SSU2 TCQ2 TMM2 TWI2 UGE2 UQA2 UZW2 VJS2 VTO2 WDK2 WNG2 WXC2 AU65538 KQ65538 UM65538 AEI65538 AOE65538 AYA65538 BHW65538 BRS65538 CBO65538 CLK65538 CVG65538 DFC65538 DOY65538 DYU65538 EIQ65538 ESM65538 FCI65538 FME65538 FWA65538 GFW65538 GPS65538 GZO65538 HJK65538 HTG65538 IDC65538 IMY65538 IWU65538 JGQ65538 JQM65538 KAI65538 KKE65538 KUA65538 LDW65538 LNS65538 LXO65538 MHK65538 MRG65538 NBC65538 NKY65538 NUU65538 OEQ65538 OOM65538 OYI65538 PIE65538 PSA65538 QBW65538 QLS65538 QVO65538 RFK65538 RPG65538 RZC65538 SIY65538 SSU65538 TCQ65538 TMM65538 TWI65538 UGE65538 UQA65538 UZW65538 VJS65538 VTO65538 WDK65538 WNG65538 WXC65538 AU131074 KQ131074 UM131074 AEI131074 AOE131074 AYA131074 BHW131074 BRS131074 CBO131074 CLK131074 CVG131074 DFC131074 DOY131074 DYU131074 EIQ131074 ESM131074 FCI131074 FME131074 FWA131074 GFW131074 GPS131074 GZO131074 HJK131074 HTG131074 IDC131074 IMY131074 IWU131074 JGQ131074 JQM131074 KAI131074 KKE131074 KUA131074 LDW131074 LNS131074 LXO131074 MHK131074 MRG131074 NBC131074 NKY131074 NUU131074 OEQ131074 OOM131074 OYI131074 PIE131074 PSA131074 QBW131074 QLS131074 QVO131074 RFK131074 RPG131074 RZC131074 SIY131074 SSU131074 TCQ131074 TMM131074 TWI131074 UGE131074 UQA131074 UZW131074 VJS131074 VTO131074 WDK131074 WNG131074 WXC131074 AU196610 KQ196610 UM196610 AEI196610 AOE196610 AYA196610 BHW196610 BRS196610 CBO196610 CLK196610 CVG196610 DFC196610 DOY196610 DYU196610 EIQ196610 ESM196610 FCI196610 FME196610 FWA196610 GFW196610 GPS196610 GZO196610 HJK196610 HTG196610 IDC196610 IMY196610 IWU196610 JGQ196610 JQM196610 KAI196610 KKE196610 KUA196610 LDW196610 LNS196610 LXO196610 MHK196610 MRG196610 NBC196610 NKY196610 NUU196610 OEQ196610 OOM196610 OYI196610 PIE196610 PSA196610 QBW196610 QLS196610 QVO196610 RFK196610 RPG196610 RZC196610 SIY196610 SSU196610 TCQ196610 TMM196610 TWI196610 UGE196610 UQA196610 UZW196610 VJS196610 VTO196610 WDK196610 WNG196610 WXC196610 AU262146 KQ262146 UM262146 AEI262146 AOE262146 AYA262146 BHW262146 BRS262146 CBO262146 CLK262146 CVG262146 DFC262146 DOY262146 DYU262146 EIQ262146 ESM262146 FCI262146 FME262146 FWA262146 GFW262146 GPS262146 GZO262146 HJK262146 HTG262146 IDC262146 IMY262146 IWU262146 JGQ262146 JQM262146 KAI262146 KKE262146 KUA262146 LDW262146 LNS262146 LXO262146 MHK262146 MRG262146 NBC262146 NKY262146 NUU262146 OEQ262146 OOM262146 OYI262146 PIE262146 PSA262146 QBW262146 QLS262146 QVO262146 RFK262146 RPG262146 RZC262146 SIY262146 SSU262146 TCQ262146 TMM262146 TWI262146 UGE262146 UQA262146 UZW262146 VJS262146 VTO262146 WDK262146 WNG262146 WXC262146 AU327682 KQ327682 UM327682 AEI327682 AOE327682 AYA327682 BHW327682 BRS327682 CBO327682 CLK327682 CVG327682 DFC327682 DOY327682 DYU327682 EIQ327682 ESM327682 FCI327682 FME327682 FWA327682 GFW327682 GPS327682 GZO327682 HJK327682 HTG327682 IDC327682 IMY327682 IWU327682 JGQ327682 JQM327682 KAI327682 KKE327682 KUA327682 LDW327682 LNS327682 LXO327682 MHK327682 MRG327682 NBC327682 NKY327682 NUU327682 OEQ327682 OOM327682 OYI327682 PIE327682 PSA327682 QBW327682 QLS327682 QVO327682 RFK327682 RPG327682 RZC327682 SIY327682 SSU327682 TCQ327682 TMM327682 TWI327682 UGE327682 UQA327682 UZW327682 VJS327682 VTO327682 WDK327682 WNG327682 WXC327682 AU393218 KQ393218 UM393218 AEI393218 AOE393218 AYA393218 BHW393218 BRS393218 CBO393218 CLK393218 CVG393218 DFC393218 DOY393218 DYU393218 EIQ393218 ESM393218 FCI393218 FME393218 FWA393218 GFW393218 GPS393218 GZO393218 HJK393218 HTG393218 IDC393218 IMY393218 IWU393218 JGQ393218 JQM393218 KAI393218 KKE393218 KUA393218 LDW393218 LNS393218 LXO393218 MHK393218 MRG393218 NBC393218 NKY393218 NUU393218 OEQ393218 OOM393218 OYI393218 PIE393218 PSA393218 QBW393218 QLS393218 QVO393218 RFK393218 RPG393218 RZC393218 SIY393218 SSU393218 TCQ393218 TMM393218 TWI393218 UGE393218 UQA393218 UZW393218 VJS393218 VTO393218 WDK393218 WNG393218 WXC393218 AU458754 KQ458754 UM458754 AEI458754 AOE458754 AYA458754 BHW458754 BRS458754 CBO458754 CLK458754 CVG458754 DFC458754 DOY458754 DYU458754 EIQ458754 ESM458754 FCI458754 FME458754 FWA458754 GFW458754 GPS458754 GZO458754 HJK458754 HTG458754 IDC458754 IMY458754 IWU458754 JGQ458754 JQM458754 KAI458754 KKE458754 KUA458754 LDW458754 LNS458754 LXO458754 MHK458754 MRG458754 NBC458754 NKY458754 NUU458754 OEQ458754 OOM458754 OYI458754 PIE458754 PSA458754 QBW458754 QLS458754 QVO458754 RFK458754 RPG458754 RZC458754 SIY458754 SSU458754 TCQ458754 TMM458754 TWI458754 UGE458754 UQA458754 UZW458754 VJS458754 VTO458754 WDK458754 WNG458754 WXC458754 AU524290 KQ524290 UM524290 AEI524290 AOE524290 AYA524290 BHW524290 BRS524290 CBO524290 CLK524290 CVG524290 DFC524290 DOY524290 DYU524290 EIQ524290 ESM524290 FCI524290 FME524290 FWA524290 GFW524290 GPS524290 GZO524290 HJK524290 HTG524290 IDC524290 IMY524290 IWU524290 JGQ524290 JQM524290 KAI524290 KKE524290 KUA524290 LDW524290 LNS524290 LXO524290 MHK524290 MRG524290 NBC524290 NKY524290 NUU524290 OEQ524290 OOM524290 OYI524290 PIE524290 PSA524290 QBW524290 QLS524290 QVO524290 RFK524290 RPG524290 RZC524290 SIY524290 SSU524290 TCQ524290 TMM524290 TWI524290 UGE524290 UQA524290 UZW524290 VJS524290 VTO524290 WDK524290 WNG524290 WXC524290 AU589826 KQ589826 UM589826 AEI589826 AOE589826 AYA589826 BHW589826 BRS589826 CBO589826 CLK589826 CVG589826 DFC589826 DOY589826 DYU589826 EIQ589826 ESM589826 FCI589826 FME589826 FWA589826 GFW589826 GPS589826 GZO589826 HJK589826 HTG589826 IDC589826 IMY589826 IWU589826 JGQ589826 JQM589826 KAI589826 KKE589826 KUA589826 LDW589826 LNS589826 LXO589826 MHK589826 MRG589826 NBC589826 NKY589826 NUU589826 OEQ589826 OOM589826 OYI589826 PIE589826 PSA589826 QBW589826 QLS589826 QVO589826 RFK589826 RPG589826 RZC589826 SIY589826 SSU589826 TCQ589826 TMM589826 TWI589826 UGE589826 UQA589826 UZW589826 VJS589826 VTO589826 WDK589826 WNG589826 WXC589826 AU655362 KQ655362 UM655362 AEI655362 AOE655362 AYA655362 BHW655362 BRS655362 CBO655362 CLK655362 CVG655362 DFC655362 DOY655362 DYU655362 EIQ655362 ESM655362 FCI655362 FME655362 FWA655362 GFW655362 GPS655362 GZO655362 HJK655362 HTG655362 IDC655362 IMY655362 IWU655362 JGQ655362 JQM655362 KAI655362 KKE655362 KUA655362 LDW655362 LNS655362 LXO655362 MHK655362 MRG655362 NBC655362 NKY655362 NUU655362 OEQ655362 OOM655362 OYI655362 PIE655362 PSA655362 QBW655362 QLS655362 QVO655362 RFK655362 RPG655362 RZC655362 SIY655362 SSU655362 TCQ655362 TMM655362 TWI655362 UGE655362 UQA655362 UZW655362 VJS655362 VTO655362 WDK655362 WNG655362 WXC655362 AU720898 KQ720898 UM720898 AEI720898 AOE720898 AYA720898 BHW720898 BRS720898 CBO720898 CLK720898 CVG720898 DFC720898 DOY720898 DYU720898 EIQ720898 ESM720898 FCI720898 FME720898 FWA720898 GFW720898 GPS720898 GZO720898 HJK720898 HTG720898 IDC720898 IMY720898 IWU720898 JGQ720898 JQM720898 KAI720898 KKE720898 KUA720898 LDW720898 LNS720898 LXO720898 MHK720898 MRG720898 NBC720898 NKY720898 NUU720898 OEQ720898 OOM720898 OYI720898 PIE720898 PSA720898 QBW720898 QLS720898 QVO720898 RFK720898 RPG720898 RZC720898 SIY720898 SSU720898 TCQ720898 TMM720898 TWI720898 UGE720898 UQA720898 UZW720898 VJS720898 VTO720898 WDK720898 WNG720898 WXC720898 AU786434 KQ786434 UM786434 AEI786434 AOE786434 AYA786434 BHW786434 BRS786434 CBO786434 CLK786434 CVG786434 DFC786434 DOY786434 DYU786434 EIQ786434 ESM786434 FCI786434 FME786434 FWA786434 GFW786434 GPS786434 GZO786434 HJK786434 HTG786434 IDC786434 IMY786434 IWU786434 JGQ786434 JQM786434 KAI786434 KKE786434 KUA786434 LDW786434 LNS786434 LXO786434 MHK786434 MRG786434 NBC786434 NKY786434 NUU786434 OEQ786434 OOM786434 OYI786434 PIE786434 PSA786434 QBW786434 QLS786434 QVO786434 RFK786434 RPG786434 RZC786434 SIY786434 SSU786434 TCQ786434 TMM786434 TWI786434 UGE786434 UQA786434 UZW786434 VJS786434 VTO786434 WDK786434 WNG786434 WXC786434 AU851970 KQ851970 UM851970 AEI851970 AOE851970 AYA851970 BHW851970 BRS851970 CBO851970 CLK851970 CVG851970 DFC851970 DOY851970 DYU851970 EIQ851970 ESM851970 FCI851970 FME851970 FWA851970 GFW851970 GPS851970 GZO851970 HJK851970 HTG851970 IDC851970 IMY851970 IWU851970 JGQ851970 JQM851970 KAI851970 KKE851970 KUA851970 LDW851970 LNS851970 LXO851970 MHK851970 MRG851970 NBC851970 NKY851970 NUU851970 OEQ851970 OOM851970 OYI851970 PIE851970 PSA851970 QBW851970 QLS851970 QVO851970 RFK851970 RPG851970 RZC851970 SIY851970 SSU851970 TCQ851970 TMM851970 TWI851970 UGE851970 UQA851970 UZW851970 VJS851970 VTO851970 WDK851970 WNG851970 WXC851970 AU917506 KQ917506 UM917506 AEI917506 AOE917506 AYA917506 BHW917506 BRS917506 CBO917506 CLK917506 CVG917506 DFC917506 DOY917506 DYU917506 EIQ917506 ESM917506 FCI917506 FME917506 FWA917506 GFW917506 GPS917506 GZO917506 HJK917506 HTG917506 IDC917506 IMY917506 IWU917506 JGQ917506 JQM917506 KAI917506 KKE917506 KUA917506 LDW917506 LNS917506 LXO917506 MHK917506 MRG917506 NBC917506 NKY917506 NUU917506 OEQ917506 OOM917506 OYI917506 PIE917506 PSA917506 QBW917506 QLS917506 QVO917506 RFK917506 RPG917506 RZC917506 SIY917506 SSU917506 TCQ917506 TMM917506 TWI917506 UGE917506 UQA917506 UZW917506 VJS917506 VTO917506 WDK917506 WNG917506 WXC917506 AU983042 KQ983042 UM983042 AEI983042 AOE983042 AYA983042 BHW983042 BRS983042 CBO983042 CLK983042 CVG983042 DFC983042 DOY983042 DYU983042 EIQ983042 ESM983042 FCI983042 FME983042 FWA983042 GFW983042 GPS983042 GZO983042 HJK983042 HTG983042 IDC983042 IMY983042 IWU983042 JGQ983042 JQM983042 KAI983042 KKE983042 KUA983042 LDW983042 LNS983042 LXO983042 MHK983042 MRG983042 NBC983042 NKY983042 NUU983042 OEQ983042 OOM983042 OYI983042 PIE983042 PSA983042 QBW983042 QLS983042 QVO983042 RFK983042 RPG983042 RZC983042 SIY983042 SSU983042 TCQ983042 TMM983042 TWI983042 UGE983042 UQA983042 UZW983042 VJS983042 VTO983042 WDK983042 WNG983042 WXC983042 AU4:AU8 AU14:AU65536 AU65540:AU65544 AU65550:AU131072 AU131076:AU131080 AU131086:AU196608 AU196612:AU196616 AU196622:AU262144 AU262148:AU262152 AU262158:AU327680 AU327684:AU327688 AU327694:AU393216 AU393220:AU393224 AU393230:AU458752 AU458756:AU458760 AU458766:AU524288 AU524292:AU524296 AU524302:AU589824 AU589828:AU589832 AU589838:AU655360 AU655364:AU655368 AU655374:AU720896 AU720900:AU720904 AU720910:AU786432 AU786436:AU786440 AU786446:AU851968 AU851972:AU851976 AU851982:AU917504 AU917508:AU917512 AU917518:AU983040 AU983044:AU983048 AU983054:AU1048576 KQ4:KQ8 KQ14:KQ65536 KQ65540:KQ65544 KQ65550:KQ131072 KQ131076:KQ131080 KQ131086:KQ196608 KQ196612:KQ196616 KQ196622:KQ262144 KQ262148:KQ262152 KQ262158:KQ327680 KQ327684:KQ327688 KQ327694:KQ393216 KQ393220:KQ393224 KQ393230:KQ458752 KQ458756:KQ458760 KQ458766:KQ524288 KQ524292:KQ524296 KQ524302:KQ589824 KQ589828:KQ589832 KQ589838:KQ655360 KQ655364:KQ655368 KQ655374:KQ720896 KQ720900:KQ720904 KQ720910:KQ786432 KQ786436:KQ786440 KQ786446:KQ851968 KQ851972:KQ851976 KQ851982:KQ917504 KQ917508:KQ917512 KQ917518:KQ983040 KQ983044:KQ983048 KQ983054:KQ1048576 UM4:UM8 UM14:UM65536 UM65540:UM65544 UM65550:UM131072 UM131076:UM131080 UM131086:UM196608 UM196612:UM196616 UM196622:UM262144 UM262148:UM262152 UM262158:UM327680 UM327684:UM327688 UM327694:UM393216 UM393220:UM393224 UM393230:UM458752 UM458756:UM458760 UM458766:UM524288 UM524292:UM524296 UM524302:UM589824 UM589828:UM589832 UM589838:UM655360 UM655364:UM655368 UM655374:UM720896 UM720900:UM720904 UM720910:UM786432 UM786436:UM786440 UM786446:UM851968 UM851972:UM851976 UM851982:UM917504 UM917508:UM917512 UM917518:UM983040 UM983044:UM983048 UM983054:UM1048576 AEI4:AEI8 AEI14:AEI65536 AEI65540:AEI65544 AEI65550:AEI131072 AEI131076:AEI131080 AEI131086:AEI196608 AEI196612:AEI196616 AEI196622:AEI262144 AEI262148:AEI262152 AEI262158:AEI327680 AEI327684:AEI327688 AEI327694:AEI393216 AEI393220:AEI393224 AEI393230:AEI458752 AEI458756:AEI458760 AEI458766:AEI524288 AEI524292:AEI524296 AEI524302:AEI589824 AEI589828:AEI589832 AEI589838:AEI655360 AEI655364:AEI655368 AEI655374:AEI720896 AEI720900:AEI720904 AEI720910:AEI786432 AEI786436:AEI786440 AEI786446:AEI851968 AEI851972:AEI851976 AEI851982:AEI917504 AEI917508:AEI917512 AEI917518:AEI983040 AEI983044:AEI983048 AEI983054:AEI1048576 AOE4:AOE8 AOE14:AOE65536 AOE65540:AOE65544 AOE65550:AOE131072 AOE131076:AOE131080 AOE131086:AOE196608 AOE196612:AOE196616 AOE196622:AOE262144 AOE262148:AOE262152 AOE262158:AOE327680 AOE327684:AOE327688 AOE327694:AOE393216 AOE393220:AOE393224 AOE393230:AOE458752 AOE458756:AOE458760 AOE458766:AOE524288 AOE524292:AOE524296 AOE524302:AOE589824 AOE589828:AOE589832 AOE589838:AOE655360 AOE655364:AOE655368 AOE655374:AOE720896 AOE720900:AOE720904 AOE720910:AOE786432 AOE786436:AOE786440 AOE786446:AOE851968 AOE851972:AOE851976 AOE851982:AOE917504 AOE917508:AOE917512 AOE917518:AOE983040 AOE983044:AOE983048 AOE983054:AOE1048576 AYA4:AYA8 AYA14:AYA65536 AYA65540:AYA65544 AYA65550:AYA131072 AYA131076:AYA131080 AYA131086:AYA196608 AYA196612:AYA196616 AYA196622:AYA262144 AYA262148:AYA262152 AYA262158:AYA327680 AYA327684:AYA327688 AYA327694:AYA393216 AYA393220:AYA393224 AYA393230:AYA458752 AYA458756:AYA458760 AYA458766:AYA524288 AYA524292:AYA524296 AYA524302:AYA589824 AYA589828:AYA589832 AYA589838:AYA655360 AYA655364:AYA655368 AYA655374:AYA720896 AYA720900:AYA720904 AYA720910:AYA786432 AYA786436:AYA786440 AYA786446:AYA851968 AYA851972:AYA851976 AYA851982:AYA917504 AYA917508:AYA917512 AYA917518:AYA983040 AYA983044:AYA983048 AYA983054:AYA1048576 BHW4:BHW8 BHW14:BHW65536 BHW65540:BHW65544 BHW65550:BHW131072 BHW131076:BHW131080 BHW131086:BHW196608 BHW196612:BHW196616 BHW196622:BHW262144 BHW262148:BHW262152 BHW262158:BHW327680 BHW327684:BHW327688 BHW327694:BHW393216 BHW393220:BHW393224 BHW393230:BHW458752 BHW458756:BHW458760 BHW458766:BHW524288 BHW524292:BHW524296 BHW524302:BHW589824 BHW589828:BHW589832 BHW589838:BHW655360 BHW655364:BHW655368 BHW655374:BHW720896 BHW720900:BHW720904 BHW720910:BHW786432 BHW786436:BHW786440 BHW786446:BHW851968 BHW851972:BHW851976 BHW851982:BHW917504 BHW917508:BHW917512 BHW917518:BHW983040 BHW983044:BHW983048 BHW983054:BHW1048576 BRS4:BRS8 BRS14:BRS65536 BRS65540:BRS65544 BRS65550:BRS131072 BRS131076:BRS131080 BRS131086:BRS196608 BRS196612:BRS196616 BRS196622:BRS262144 BRS262148:BRS262152 BRS262158:BRS327680 BRS327684:BRS327688 BRS327694:BRS393216 BRS393220:BRS393224 BRS393230:BRS458752 BRS458756:BRS458760 BRS458766:BRS524288 BRS524292:BRS524296 BRS524302:BRS589824 BRS589828:BRS589832 BRS589838:BRS655360 BRS655364:BRS655368 BRS655374:BRS720896 BRS720900:BRS720904 BRS720910:BRS786432 BRS786436:BRS786440 BRS786446:BRS851968 BRS851972:BRS851976 BRS851982:BRS917504 BRS917508:BRS917512 BRS917518:BRS983040 BRS983044:BRS983048 BRS983054:BRS1048576 CBO4:CBO8 CBO14:CBO65536 CBO65540:CBO65544 CBO65550:CBO131072 CBO131076:CBO131080 CBO131086:CBO196608 CBO196612:CBO196616 CBO196622:CBO262144 CBO262148:CBO262152 CBO262158:CBO327680 CBO327684:CBO327688 CBO327694:CBO393216 CBO393220:CBO393224 CBO393230:CBO458752 CBO458756:CBO458760 CBO458766:CBO524288 CBO524292:CBO524296 CBO524302:CBO589824 CBO589828:CBO589832 CBO589838:CBO655360 CBO655364:CBO655368 CBO655374:CBO720896 CBO720900:CBO720904 CBO720910:CBO786432 CBO786436:CBO786440 CBO786446:CBO851968 CBO851972:CBO851976 CBO851982:CBO917504 CBO917508:CBO917512 CBO917518:CBO983040 CBO983044:CBO983048 CBO983054:CBO1048576 CLK4:CLK8 CLK14:CLK65536 CLK65540:CLK65544 CLK65550:CLK131072 CLK131076:CLK131080 CLK131086:CLK196608 CLK196612:CLK196616 CLK196622:CLK262144 CLK262148:CLK262152 CLK262158:CLK327680 CLK327684:CLK327688 CLK327694:CLK393216 CLK393220:CLK393224 CLK393230:CLK458752 CLK458756:CLK458760 CLK458766:CLK524288 CLK524292:CLK524296 CLK524302:CLK589824 CLK589828:CLK589832 CLK589838:CLK655360 CLK655364:CLK655368 CLK655374:CLK720896 CLK720900:CLK720904 CLK720910:CLK786432 CLK786436:CLK786440 CLK786446:CLK851968 CLK851972:CLK851976 CLK851982:CLK917504 CLK917508:CLK917512 CLK917518:CLK983040 CLK983044:CLK983048 CLK983054:CLK1048576 CVG4:CVG8 CVG14:CVG65536 CVG65540:CVG65544 CVG65550:CVG131072 CVG131076:CVG131080 CVG131086:CVG196608 CVG196612:CVG196616 CVG196622:CVG262144 CVG262148:CVG262152 CVG262158:CVG327680 CVG327684:CVG327688 CVG327694:CVG393216 CVG393220:CVG393224 CVG393230:CVG458752 CVG458756:CVG458760 CVG458766:CVG524288 CVG524292:CVG524296 CVG524302:CVG589824 CVG589828:CVG589832 CVG589838:CVG655360 CVG655364:CVG655368 CVG655374:CVG720896 CVG720900:CVG720904 CVG720910:CVG786432 CVG786436:CVG786440 CVG786446:CVG851968 CVG851972:CVG851976 CVG851982:CVG917504 CVG917508:CVG917512 CVG917518:CVG983040 CVG983044:CVG983048 CVG983054:CVG1048576 DFC4:DFC8 DFC14:DFC65536 DFC65540:DFC65544 DFC65550:DFC131072 DFC131076:DFC131080 DFC131086:DFC196608 DFC196612:DFC196616 DFC196622:DFC262144 DFC262148:DFC262152 DFC262158:DFC327680 DFC327684:DFC327688 DFC327694:DFC393216 DFC393220:DFC393224 DFC393230:DFC458752 DFC458756:DFC458760 DFC458766:DFC524288 DFC524292:DFC524296 DFC524302:DFC589824 DFC589828:DFC589832 DFC589838:DFC655360 DFC655364:DFC655368 DFC655374:DFC720896 DFC720900:DFC720904 DFC720910:DFC786432 DFC786436:DFC786440 DFC786446:DFC851968 DFC851972:DFC851976 DFC851982:DFC917504 DFC917508:DFC917512 DFC917518:DFC983040 DFC983044:DFC983048 DFC983054:DFC1048576 DOY4:DOY8 DOY14:DOY65536 DOY65540:DOY65544 DOY65550:DOY131072 DOY131076:DOY131080 DOY131086:DOY196608 DOY196612:DOY196616 DOY196622:DOY262144 DOY262148:DOY262152 DOY262158:DOY327680 DOY327684:DOY327688 DOY327694:DOY393216 DOY393220:DOY393224 DOY393230:DOY458752 DOY458756:DOY458760 DOY458766:DOY524288 DOY524292:DOY524296 DOY524302:DOY589824 DOY589828:DOY589832 DOY589838:DOY655360 DOY655364:DOY655368 DOY655374:DOY720896 DOY720900:DOY720904 DOY720910:DOY786432 DOY786436:DOY786440 DOY786446:DOY851968 DOY851972:DOY851976 DOY851982:DOY917504 DOY917508:DOY917512 DOY917518:DOY983040 DOY983044:DOY983048 DOY983054:DOY1048576 DYU4:DYU8 DYU14:DYU65536 DYU65540:DYU65544 DYU65550:DYU131072 DYU131076:DYU131080 DYU131086:DYU196608 DYU196612:DYU196616 DYU196622:DYU262144 DYU262148:DYU262152 DYU262158:DYU327680 DYU327684:DYU327688 DYU327694:DYU393216 DYU393220:DYU393224 DYU393230:DYU458752 DYU458756:DYU458760 DYU458766:DYU524288 DYU524292:DYU524296 DYU524302:DYU589824 DYU589828:DYU589832 DYU589838:DYU655360 DYU655364:DYU655368 DYU655374:DYU720896 DYU720900:DYU720904 DYU720910:DYU786432 DYU786436:DYU786440 DYU786446:DYU851968 DYU851972:DYU851976 DYU851982:DYU917504 DYU917508:DYU917512 DYU917518:DYU983040 DYU983044:DYU983048 DYU983054:DYU1048576 EIQ4:EIQ8 EIQ14:EIQ65536 EIQ65540:EIQ65544 EIQ65550:EIQ131072 EIQ131076:EIQ131080 EIQ131086:EIQ196608 EIQ196612:EIQ196616 EIQ196622:EIQ262144 EIQ262148:EIQ262152 EIQ262158:EIQ327680 EIQ327684:EIQ327688 EIQ327694:EIQ393216 EIQ393220:EIQ393224 EIQ393230:EIQ458752 EIQ458756:EIQ458760 EIQ458766:EIQ524288 EIQ524292:EIQ524296 EIQ524302:EIQ589824 EIQ589828:EIQ589832 EIQ589838:EIQ655360 EIQ655364:EIQ655368 EIQ655374:EIQ720896 EIQ720900:EIQ720904 EIQ720910:EIQ786432 EIQ786436:EIQ786440 EIQ786446:EIQ851968 EIQ851972:EIQ851976 EIQ851982:EIQ917504 EIQ917508:EIQ917512 EIQ917518:EIQ983040 EIQ983044:EIQ983048 EIQ983054:EIQ1048576 ESM4:ESM8 ESM14:ESM65536 ESM65540:ESM65544 ESM65550:ESM131072 ESM131076:ESM131080 ESM131086:ESM196608 ESM196612:ESM196616 ESM196622:ESM262144 ESM262148:ESM262152 ESM262158:ESM327680 ESM327684:ESM327688 ESM327694:ESM393216 ESM393220:ESM393224 ESM393230:ESM458752 ESM458756:ESM458760 ESM458766:ESM524288 ESM524292:ESM524296 ESM524302:ESM589824 ESM589828:ESM589832 ESM589838:ESM655360 ESM655364:ESM655368 ESM655374:ESM720896 ESM720900:ESM720904 ESM720910:ESM786432 ESM786436:ESM786440 ESM786446:ESM851968 ESM851972:ESM851976 ESM851982:ESM917504 ESM917508:ESM917512 ESM917518:ESM983040 ESM983044:ESM983048 ESM983054:ESM1048576 FCI4:FCI8 FCI14:FCI65536 FCI65540:FCI65544 FCI65550:FCI131072 FCI131076:FCI131080 FCI131086:FCI196608 FCI196612:FCI196616 FCI196622:FCI262144 FCI262148:FCI262152 FCI262158:FCI327680 FCI327684:FCI327688 FCI327694:FCI393216 FCI393220:FCI393224 FCI393230:FCI458752 FCI458756:FCI458760 FCI458766:FCI524288 FCI524292:FCI524296 FCI524302:FCI589824 FCI589828:FCI589832 FCI589838:FCI655360 FCI655364:FCI655368 FCI655374:FCI720896 FCI720900:FCI720904 FCI720910:FCI786432 FCI786436:FCI786440 FCI786446:FCI851968 FCI851972:FCI851976 FCI851982:FCI917504 FCI917508:FCI917512 FCI917518:FCI983040 FCI983044:FCI983048 FCI983054:FCI1048576 FME4:FME8 FME14:FME65536 FME65540:FME65544 FME65550:FME131072 FME131076:FME131080 FME131086:FME196608 FME196612:FME196616 FME196622:FME262144 FME262148:FME262152 FME262158:FME327680 FME327684:FME327688 FME327694:FME393216 FME393220:FME393224 FME393230:FME458752 FME458756:FME458760 FME458766:FME524288 FME524292:FME524296 FME524302:FME589824 FME589828:FME589832 FME589838:FME655360 FME655364:FME655368 FME655374:FME720896 FME720900:FME720904 FME720910:FME786432 FME786436:FME786440 FME786446:FME851968 FME851972:FME851976 FME851982:FME917504 FME917508:FME917512 FME917518:FME983040 FME983044:FME983048 FME983054:FME1048576 FWA4:FWA8 FWA14:FWA65536 FWA65540:FWA65544 FWA65550:FWA131072 FWA131076:FWA131080 FWA131086:FWA196608 FWA196612:FWA196616 FWA196622:FWA262144 FWA262148:FWA262152 FWA262158:FWA327680 FWA327684:FWA327688 FWA327694:FWA393216 FWA393220:FWA393224 FWA393230:FWA458752 FWA458756:FWA458760 FWA458766:FWA524288 FWA524292:FWA524296 FWA524302:FWA589824 FWA589828:FWA589832 FWA589838:FWA655360 FWA655364:FWA655368 FWA655374:FWA720896 FWA720900:FWA720904 FWA720910:FWA786432 FWA786436:FWA786440 FWA786446:FWA851968 FWA851972:FWA851976 FWA851982:FWA917504 FWA917508:FWA917512 FWA917518:FWA983040 FWA983044:FWA983048 FWA983054:FWA1048576 GFW4:GFW8 GFW14:GFW65536 GFW65540:GFW65544 GFW65550:GFW131072 GFW131076:GFW131080 GFW131086:GFW196608 GFW196612:GFW196616 GFW196622:GFW262144 GFW262148:GFW262152 GFW262158:GFW327680 GFW327684:GFW327688 GFW327694:GFW393216 GFW393220:GFW393224 GFW393230:GFW458752 GFW458756:GFW458760 GFW458766:GFW524288 GFW524292:GFW524296 GFW524302:GFW589824 GFW589828:GFW589832 GFW589838:GFW655360 GFW655364:GFW655368 GFW655374:GFW720896 GFW720900:GFW720904 GFW720910:GFW786432 GFW786436:GFW786440 GFW786446:GFW851968 GFW851972:GFW851976 GFW851982:GFW917504 GFW917508:GFW917512 GFW917518:GFW983040 GFW983044:GFW983048 GFW983054:GFW1048576 GPS4:GPS8 GPS14:GPS65536 GPS65540:GPS65544 GPS65550:GPS131072 GPS131076:GPS131080 GPS131086:GPS196608 GPS196612:GPS196616 GPS196622:GPS262144 GPS262148:GPS262152 GPS262158:GPS327680 GPS327684:GPS327688 GPS327694:GPS393216 GPS393220:GPS393224 GPS393230:GPS458752 GPS458756:GPS458760 GPS458766:GPS524288 GPS524292:GPS524296 GPS524302:GPS589824 GPS589828:GPS589832 GPS589838:GPS655360 GPS655364:GPS655368 GPS655374:GPS720896 GPS720900:GPS720904 GPS720910:GPS786432 GPS786436:GPS786440 GPS786446:GPS851968 GPS851972:GPS851976 GPS851982:GPS917504 GPS917508:GPS917512 GPS917518:GPS983040 GPS983044:GPS983048 GPS983054:GPS1048576 GZO4:GZO8 GZO14:GZO65536 GZO65540:GZO65544 GZO65550:GZO131072 GZO131076:GZO131080 GZO131086:GZO196608 GZO196612:GZO196616 GZO196622:GZO262144 GZO262148:GZO262152 GZO262158:GZO327680 GZO327684:GZO327688 GZO327694:GZO393216 GZO393220:GZO393224 GZO393230:GZO458752 GZO458756:GZO458760 GZO458766:GZO524288 GZO524292:GZO524296 GZO524302:GZO589824 GZO589828:GZO589832 GZO589838:GZO655360 GZO655364:GZO655368 GZO655374:GZO720896 GZO720900:GZO720904 GZO720910:GZO786432 GZO786436:GZO786440 GZO786446:GZO851968 GZO851972:GZO851976 GZO851982:GZO917504 GZO917508:GZO917512 GZO917518:GZO983040 GZO983044:GZO983048 GZO983054:GZO1048576 HJK4:HJK8 HJK14:HJK65536 HJK65540:HJK65544 HJK65550:HJK131072 HJK131076:HJK131080 HJK131086:HJK196608 HJK196612:HJK196616 HJK196622:HJK262144 HJK262148:HJK262152 HJK262158:HJK327680 HJK327684:HJK327688 HJK327694:HJK393216 HJK393220:HJK393224 HJK393230:HJK458752 HJK458756:HJK458760 HJK458766:HJK524288 HJK524292:HJK524296 HJK524302:HJK589824 HJK589828:HJK589832 HJK589838:HJK655360 HJK655364:HJK655368 HJK655374:HJK720896 HJK720900:HJK720904 HJK720910:HJK786432 HJK786436:HJK786440 HJK786446:HJK851968 HJK851972:HJK851976 HJK851982:HJK917504 HJK917508:HJK917512 HJK917518:HJK983040 HJK983044:HJK983048 HJK983054:HJK1048576 HTG4:HTG8 HTG14:HTG65536 HTG65540:HTG65544 HTG65550:HTG131072 HTG131076:HTG131080 HTG131086:HTG196608 HTG196612:HTG196616 HTG196622:HTG262144 HTG262148:HTG262152 HTG262158:HTG327680 HTG327684:HTG327688 HTG327694:HTG393216 HTG393220:HTG393224 HTG393230:HTG458752 HTG458756:HTG458760 HTG458766:HTG524288 HTG524292:HTG524296 HTG524302:HTG589824 HTG589828:HTG589832 HTG589838:HTG655360 HTG655364:HTG655368 HTG655374:HTG720896 HTG720900:HTG720904 HTG720910:HTG786432 HTG786436:HTG786440 HTG786446:HTG851968 HTG851972:HTG851976 HTG851982:HTG917504 HTG917508:HTG917512 HTG917518:HTG983040 HTG983044:HTG983048 HTG983054:HTG1048576 IDC4:IDC8 IDC14:IDC65536 IDC65540:IDC65544 IDC65550:IDC131072 IDC131076:IDC131080 IDC131086:IDC196608 IDC196612:IDC196616 IDC196622:IDC262144 IDC262148:IDC262152 IDC262158:IDC327680 IDC327684:IDC327688 IDC327694:IDC393216 IDC393220:IDC393224 IDC393230:IDC458752 IDC458756:IDC458760 IDC458766:IDC524288 IDC524292:IDC524296 IDC524302:IDC589824 IDC589828:IDC589832 IDC589838:IDC655360 IDC655364:IDC655368 IDC655374:IDC720896 IDC720900:IDC720904 IDC720910:IDC786432 IDC786436:IDC786440 IDC786446:IDC851968 IDC851972:IDC851976 IDC851982:IDC917504 IDC917508:IDC917512 IDC917518:IDC983040 IDC983044:IDC983048 IDC983054:IDC1048576 IMY4:IMY8 IMY14:IMY65536 IMY65540:IMY65544 IMY65550:IMY131072 IMY131076:IMY131080 IMY131086:IMY196608 IMY196612:IMY196616 IMY196622:IMY262144 IMY262148:IMY262152 IMY262158:IMY327680 IMY327684:IMY327688 IMY327694:IMY393216 IMY393220:IMY393224 IMY393230:IMY458752 IMY458756:IMY458760 IMY458766:IMY524288 IMY524292:IMY524296 IMY524302:IMY589824 IMY589828:IMY589832 IMY589838:IMY655360 IMY655364:IMY655368 IMY655374:IMY720896 IMY720900:IMY720904 IMY720910:IMY786432 IMY786436:IMY786440 IMY786446:IMY851968 IMY851972:IMY851976 IMY851982:IMY917504 IMY917508:IMY917512 IMY917518:IMY983040 IMY983044:IMY983048 IMY983054:IMY1048576 IWU4:IWU8 IWU14:IWU65536 IWU65540:IWU65544 IWU65550:IWU131072 IWU131076:IWU131080 IWU131086:IWU196608 IWU196612:IWU196616 IWU196622:IWU262144 IWU262148:IWU262152 IWU262158:IWU327680 IWU327684:IWU327688 IWU327694:IWU393216 IWU393220:IWU393224 IWU393230:IWU458752 IWU458756:IWU458760 IWU458766:IWU524288 IWU524292:IWU524296 IWU524302:IWU589824 IWU589828:IWU589832 IWU589838:IWU655360 IWU655364:IWU655368 IWU655374:IWU720896 IWU720900:IWU720904 IWU720910:IWU786432 IWU786436:IWU786440 IWU786446:IWU851968 IWU851972:IWU851976 IWU851982:IWU917504 IWU917508:IWU917512 IWU917518:IWU983040 IWU983044:IWU983048 IWU983054:IWU1048576 JGQ4:JGQ8 JGQ14:JGQ65536 JGQ65540:JGQ65544 JGQ65550:JGQ131072 JGQ131076:JGQ131080 JGQ131086:JGQ196608 JGQ196612:JGQ196616 JGQ196622:JGQ262144 JGQ262148:JGQ262152 JGQ262158:JGQ327680 JGQ327684:JGQ327688 JGQ327694:JGQ393216 JGQ393220:JGQ393224 JGQ393230:JGQ458752 JGQ458756:JGQ458760 JGQ458766:JGQ524288 JGQ524292:JGQ524296 JGQ524302:JGQ589824 JGQ589828:JGQ589832 JGQ589838:JGQ655360 JGQ655364:JGQ655368 JGQ655374:JGQ720896 JGQ720900:JGQ720904 JGQ720910:JGQ786432 JGQ786436:JGQ786440 JGQ786446:JGQ851968 JGQ851972:JGQ851976 JGQ851982:JGQ917504 JGQ917508:JGQ917512 JGQ917518:JGQ983040 JGQ983044:JGQ983048 JGQ983054:JGQ1048576 JQM4:JQM8 JQM14:JQM65536 JQM65540:JQM65544 JQM65550:JQM131072 JQM131076:JQM131080 JQM131086:JQM196608 JQM196612:JQM196616 JQM196622:JQM262144 JQM262148:JQM262152 JQM262158:JQM327680 JQM327684:JQM327688 JQM327694:JQM393216 JQM393220:JQM393224 JQM393230:JQM458752 JQM458756:JQM458760 JQM458766:JQM524288 JQM524292:JQM524296 JQM524302:JQM589824 JQM589828:JQM589832 JQM589838:JQM655360 JQM655364:JQM655368 JQM655374:JQM720896 JQM720900:JQM720904 JQM720910:JQM786432 JQM786436:JQM786440 JQM786446:JQM851968 JQM851972:JQM851976 JQM851982:JQM917504 JQM917508:JQM917512 JQM917518:JQM983040 JQM983044:JQM983048 JQM983054:JQM1048576 KAI4:KAI8 KAI14:KAI65536 KAI65540:KAI65544 KAI65550:KAI131072 KAI131076:KAI131080 KAI131086:KAI196608 KAI196612:KAI196616 KAI196622:KAI262144 KAI262148:KAI262152 KAI262158:KAI327680 KAI327684:KAI327688 KAI327694:KAI393216 KAI393220:KAI393224 KAI393230:KAI458752 KAI458756:KAI458760 KAI458766:KAI524288 KAI524292:KAI524296 KAI524302:KAI589824 KAI589828:KAI589832 KAI589838:KAI655360 KAI655364:KAI655368 KAI655374:KAI720896 KAI720900:KAI720904 KAI720910:KAI786432 KAI786436:KAI786440 KAI786446:KAI851968 KAI851972:KAI851976 KAI851982:KAI917504 KAI917508:KAI917512 KAI917518:KAI983040 KAI983044:KAI983048 KAI983054:KAI1048576 KKE4:KKE8 KKE14:KKE65536 KKE65540:KKE65544 KKE65550:KKE131072 KKE131076:KKE131080 KKE131086:KKE196608 KKE196612:KKE196616 KKE196622:KKE262144 KKE262148:KKE262152 KKE262158:KKE327680 KKE327684:KKE327688 KKE327694:KKE393216 KKE393220:KKE393224 KKE393230:KKE458752 KKE458756:KKE458760 KKE458766:KKE524288 KKE524292:KKE524296 KKE524302:KKE589824 KKE589828:KKE589832 KKE589838:KKE655360 KKE655364:KKE655368 KKE655374:KKE720896 KKE720900:KKE720904 KKE720910:KKE786432 KKE786436:KKE786440 KKE786446:KKE851968 KKE851972:KKE851976 KKE851982:KKE917504 KKE917508:KKE917512 KKE917518:KKE983040 KKE983044:KKE983048 KKE983054:KKE1048576 KUA4:KUA8 KUA14:KUA65536 KUA65540:KUA65544 KUA65550:KUA131072 KUA131076:KUA131080 KUA131086:KUA196608 KUA196612:KUA196616 KUA196622:KUA262144 KUA262148:KUA262152 KUA262158:KUA327680 KUA327684:KUA327688 KUA327694:KUA393216 KUA393220:KUA393224 KUA393230:KUA458752 KUA458756:KUA458760 KUA458766:KUA524288 KUA524292:KUA524296 KUA524302:KUA589824 KUA589828:KUA589832 KUA589838:KUA655360 KUA655364:KUA655368 KUA655374:KUA720896 KUA720900:KUA720904 KUA720910:KUA786432 KUA786436:KUA786440 KUA786446:KUA851968 KUA851972:KUA851976 KUA851982:KUA917504 KUA917508:KUA917512 KUA917518:KUA983040 KUA983044:KUA983048 KUA983054:KUA1048576 LDW4:LDW8 LDW14:LDW65536 LDW65540:LDW65544 LDW65550:LDW131072 LDW131076:LDW131080 LDW131086:LDW196608 LDW196612:LDW196616 LDW196622:LDW262144 LDW262148:LDW262152 LDW262158:LDW327680 LDW327684:LDW327688 LDW327694:LDW393216 LDW393220:LDW393224 LDW393230:LDW458752 LDW458756:LDW458760 LDW458766:LDW524288 LDW524292:LDW524296 LDW524302:LDW589824 LDW589828:LDW589832 LDW589838:LDW655360 LDW655364:LDW655368 LDW655374:LDW720896 LDW720900:LDW720904 LDW720910:LDW786432 LDW786436:LDW786440 LDW786446:LDW851968 LDW851972:LDW851976 LDW851982:LDW917504 LDW917508:LDW917512 LDW917518:LDW983040 LDW983044:LDW983048 LDW983054:LDW1048576 LNS4:LNS8 LNS14:LNS65536 LNS65540:LNS65544 LNS65550:LNS131072 LNS131076:LNS131080 LNS131086:LNS196608 LNS196612:LNS196616 LNS196622:LNS262144 LNS262148:LNS262152 LNS262158:LNS327680 LNS327684:LNS327688 LNS327694:LNS393216 LNS393220:LNS393224 LNS393230:LNS458752 LNS458756:LNS458760 LNS458766:LNS524288 LNS524292:LNS524296 LNS524302:LNS589824 LNS589828:LNS589832 LNS589838:LNS655360 LNS655364:LNS655368 LNS655374:LNS720896 LNS720900:LNS720904 LNS720910:LNS786432 LNS786436:LNS786440 LNS786446:LNS851968 LNS851972:LNS851976 LNS851982:LNS917504 LNS917508:LNS917512 LNS917518:LNS983040 LNS983044:LNS983048 LNS983054:LNS1048576 LXO4:LXO8 LXO14:LXO65536 LXO65540:LXO65544 LXO65550:LXO131072 LXO131076:LXO131080 LXO131086:LXO196608 LXO196612:LXO196616 LXO196622:LXO262144 LXO262148:LXO262152 LXO262158:LXO327680 LXO327684:LXO327688 LXO327694:LXO393216 LXO393220:LXO393224 LXO393230:LXO458752 LXO458756:LXO458760 LXO458766:LXO524288 LXO524292:LXO524296 LXO524302:LXO589824 LXO589828:LXO589832 LXO589838:LXO655360 LXO655364:LXO655368 LXO655374:LXO720896 LXO720900:LXO720904 LXO720910:LXO786432 LXO786436:LXO786440 LXO786446:LXO851968 LXO851972:LXO851976 LXO851982:LXO917504 LXO917508:LXO917512 LXO917518:LXO983040 LXO983044:LXO983048 LXO983054:LXO1048576 MHK4:MHK8 MHK14:MHK65536 MHK65540:MHK65544 MHK65550:MHK131072 MHK131076:MHK131080 MHK131086:MHK196608 MHK196612:MHK196616 MHK196622:MHK262144 MHK262148:MHK262152 MHK262158:MHK327680 MHK327684:MHK327688 MHK327694:MHK393216 MHK393220:MHK393224 MHK393230:MHK458752 MHK458756:MHK458760 MHK458766:MHK524288 MHK524292:MHK524296 MHK524302:MHK589824 MHK589828:MHK589832 MHK589838:MHK655360 MHK655364:MHK655368 MHK655374:MHK720896 MHK720900:MHK720904 MHK720910:MHK786432 MHK786436:MHK786440 MHK786446:MHK851968 MHK851972:MHK851976 MHK851982:MHK917504 MHK917508:MHK917512 MHK917518:MHK983040 MHK983044:MHK983048 MHK983054:MHK1048576 MRG4:MRG8 MRG14:MRG65536 MRG65540:MRG65544 MRG65550:MRG131072 MRG131076:MRG131080 MRG131086:MRG196608 MRG196612:MRG196616 MRG196622:MRG262144 MRG262148:MRG262152 MRG262158:MRG327680 MRG327684:MRG327688 MRG327694:MRG393216 MRG393220:MRG393224 MRG393230:MRG458752 MRG458756:MRG458760 MRG458766:MRG524288 MRG524292:MRG524296 MRG524302:MRG589824 MRG589828:MRG589832 MRG589838:MRG655360 MRG655364:MRG655368 MRG655374:MRG720896 MRG720900:MRG720904 MRG720910:MRG786432 MRG786436:MRG786440 MRG786446:MRG851968 MRG851972:MRG851976 MRG851982:MRG917504 MRG917508:MRG917512 MRG917518:MRG983040 MRG983044:MRG983048 MRG983054:MRG1048576 NBC4:NBC8 NBC14:NBC65536 NBC65540:NBC65544 NBC65550:NBC131072 NBC131076:NBC131080 NBC131086:NBC196608 NBC196612:NBC196616 NBC196622:NBC262144 NBC262148:NBC262152 NBC262158:NBC327680 NBC327684:NBC327688 NBC327694:NBC393216 NBC393220:NBC393224 NBC393230:NBC458752 NBC458756:NBC458760 NBC458766:NBC524288 NBC524292:NBC524296 NBC524302:NBC589824 NBC589828:NBC589832 NBC589838:NBC655360 NBC655364:NBC655368 NBC655374:NBC720896 NBC720900:NBC720904 NBC720910:NBC786432 NBC786436:NBC786440 NBC786446:NBC851968 NBC851972:NBC851976 NBC851982:NBC917504 NBC917508:NBC917512 NBC917518:NBC983040 NBC983044:NBC983048 NBC983054:NBC1048576 NKY4:NKY8 NKY14:NKY65536 NKY65540:NKY65544 NKY65550:NKY131072 NKY131076:NKY131080 NKY131086:NKY196608 NKY196612:NKY196616 NKY196622:NKY262144 NKY262148:NKY262152 NKY262158:NKY327680 NKY327684:NKY327688 NKY327694:NKY393216 NKY393220:NKY393224 NKY393230:NKY458752 NKY458756:NKY458760 NKY458766:NKY524288 NKY524292:NKY524296 NKY524302:NKY589824 NKY589828:NKY589832 NKY589838:NKY655360 NKY655364:NKY655368 NKY655374:NKY720896 NKY720900:NKY720904 NKY720910:NKY786432 NKY786436:NKY786440 NKY786446:NKY851968 NKY851972:NKY851976 NKY851982:NKY917504 NKY917508:NKY917512 NKY917518:NKY983040 NKY983044:NKY983048 NKY983054:NKY1048576 NUU4:NUU8 NUU14:NUU65536 NUU65540:NUU65544 NUU65550:NUU131072 NUU131076:NUU131080 NUU131086:NUU196608 NUU196612:NUU196616 NUU196622:NUU262144 NUU262148:NUU262152 NUU262158:NUU327680 NUU327684:NUU327688 NUU327694:NUU393216 NUU393220:NUU393224 NUU393230:NUU458752 NUU458756:NUU458760 NUU458766:NUU524288 NUU524292:NUU524296 NUU524302:NUU589824 NUU589828:NUU589832 NUU589838:NUU655360 NUU655364:NUU655368 NUU655374:NUU720896 NUU720900:NUU720904 NUU720910:NUU786432 NUU786436:NUU786440 NUU786446:NUU851968 NUU851972:NUU851976 NUU851982:NUU917504 NUU917508:NUU917512 NUU917518:NUU983040 NUU983044:NUU983048 NUU983054:NUU1048576 OEQ4:OEQ8 OEQ14:OEQ65536 OEQ65540:OEQ65544 OEQ65550:OEQ131072 OEQ131076:OEQ131080 OEQ131086:OEQ196608 OEQ196612:OEQ196616 OEQ196622:OEQ262144 OEQ262148:OEQ262152 OEQ262158:OEQ327680 OEQ327684:OEQ327688 OEQ327694:OEQ393216 OEQ393220:OEQ393224 OEQ393230:OEQ458752 OEQ458756:OEQ458760 OEQ458766:OEQ524288 OEQ524292:OEQ524296 OEQ524302:OEQ589824 OEQ589828:OEQ589832 OEQ589838:OEQ655360 OEQ655364:OEQ655368 OEQ655374:OEQ720896 OEQ720900:OEQ720904 OEQ720910:OEQ786432 OEQ786436:OEQ786440 OEQ786446:OEQ851968 OEQ851972:OEQ851976 OEQ851982:OEQ917504 OEQ917508:OEQ917512 OEQ917518:OEQ983040 OEQ983044:OEQ983048 OEQ983054:OEQ1048576 OOM4:OOM8 OOM14:OOM65536 OOM65540:OOM65544 OOM65550:OOM131072 OOM131076:OOM131080 OOM131086:OOM196608 OOM196612:OOM196616 OOM196622:OOM262144 OOM262148:OOM262152 OOM262158:OOM327680 OOM327684:OOM327688 OOM327694:OOM393216 OOM393220:OOM393224 OOM393230:OOM458752 OOM458756:OOM458760 OOM458766:OOM524288 OOM524292:OOM524296 OOM524302:OOM589824 OOM589828:OOM589832 OOM589838:OOM655360 OOM655364:OOM655368 OOM655374:OOM720896 OOM720900:OOM720904 OOM720910:OOM786432 OOM786436:OOM786440 OOM786446:OOM851968 OOM851972:OOM851976 OOM851982:OOM917504 OOM917508:OOM917512 OOM917518:OOM983040 OOM983044:OOM983048 OOM983054:OOM1048576 OYI4:OYI8 OYI14:OYI65536 OYI65540:OYI65544 OYI65550:OYI131072 OYI131076:OYI131080 OYI131086:OYI196608 OYI196612:OYI196616 OYI196622:OYI262144 OYI262148:OYI262152 OYI262158:OYI327680 OYI327684:OYI327688 OYI327694:OYI393216 OYI393220:OYI393224 OYI393230:OYI458752 OYI458756:OYI458760 OYI458766:OYI524288 OYI524292:OYI524296 OYI524302:OYI589824 OYI589828:OYI589832 OYI589838:OYI655360 OYI655364:OYI655368 OYI655374:OYI720896 OYI720900:OYI720904 OYI720910:OYI786432 OYI786436:OYI786440 OYI786446:OYI851968 OYI851972:OYI851976 OYI851982:OYI917504 OYI917508:OYI917512 OYI917518:OYI983040 OYI983044:OYI983048 OYI983054:OYI1048576 PIE4:PIE8 PIE14:PIE65536 PIE65540:PIE65544 PIE65550:PIE131072 PIE131076:PIE131080 PIE131086:PIE196608 PIE196612:PIE196616 PIE196622:PIE262144 PIE262148:PIE262152 PIE262158:PIE327680 PIE327684:PIE327688 PIE327694:PIE393216 PIE393220:PIE393224 PIE393230:PIE458752 PIE458756:PIE458760 PIE458766:PIE524288 PIE524292:PIE524296 PIE524302:PIE589824 PIE589828:PIE589832 PIE589838:PIE655360 PIE655364:PIE655368 PIE655374:PIE720896 PIE720900:PIE720904 PIE720910:PIE786432 PIE786436:PIE786440 PIE786446:PIE851968 PIE851972:PIE851976 PIE851982:PIE917504 PIE917508:PIE917512 PIE917518:PIE983040 PIE983044:PIE983048 PIE983054:PIE1048576 PSA4:PSA8 PSA14:PSA65536 PSA65540:PSA65544 PSA65550:PSA131072 PSA131076:PSA131080 PSA131086:PSA196608 PSA196612:PSA196616 PSA196622:PSA262144 PSA262148:PSA262152 PSA262158:PSA327680 PSA327684:PSA327688 PSA327694:PSA393216 PSA393220:PSA393224 PSA393230:PSA458752 PSA458756:PSA458760 PSA458766:PSA524288 PSA524292:PSA524296 PSA524302:PSA589824 PSA589828:PSA589832 PSA589838:PSA655360 PSA655364:PSA655368 PSA655374:PSA720896 PSA720900:PSA720904 PSA720910:PSA786432 PSA786436:PSA786440 PSA786446:PSA851968 PSA851972:PSA851976 PSA851982:PSA917504 PSA917508:PSA917512 PSA917518:PSA983040 PSA983044:PSA983048 PSA983054:PSA1048576 QBW4:QBW8 QBW14:QBW65536 QBW65540:QBW65544 QBW65550:QBW131072 QBW131076:QBW131080 QBW131086:QBW196608 QBW196612:QBW196616 QBW196622:QBW262144 QBW262148:QBW262152 QBW262158:QBW327680 QBW327684:QBW327688 QBW327694:QBW393216 QBW393220:QBW393224 QBW393230:QBW458752 QBW458756:QBW458760 QBW458766:QBW524288 QBW524292:QBW524296 QBW524302:QBW589824 QBW589828:QBW589832 QBW589838:QBW655360 QBW655364:QBW655368 QBW655374:QBW720896 QBW720900:QBW720904 QBW720910:QBW786432 QBW786436:QBW786440 QBW786446:QBW851968 QBW851972:QBW851976 QBW851982:QBW917504 QBW917508:QBW917512 QBW917518:QBW983040 QBW983044:QBW983048 QBW983054:QBW1048576 QLS4:QLS8 QLS14:QLS65536 QLS65540:QLS65544 QLS65550:QLS131072 QLS131076:QLS131080 QLS131086:QLS196608 QLS196612:QLS196616 QLS196622:QLS262144 QLS262148:QLS262152 QLS262158:QLS327680 QLS327684:QLS327688 QLS327694:QLS393216 QLS393220:QLS393224 QLS393230:QLS458752 QLS458756:QLS458760 QLS458766:QLS524288 QLS524292:QLS524296 QLS524302:QLS589824 QLS589828:QLS589832 QLS589838:QLS655360 QLS655364:QLS655368 QLS655374:QLS720896 QLS720900:QLS720904 QLS720910:QLS786432 QLS786436:QLS786440 QLS786446:QLS851968 QLS851972:QLS851976 QLS851982:QLS917504 QLS917508:QLS917512 QLS917518:QLS983040 QLS983044:QLS983048 QLS983054:QLS1048576 QVO4:QVO8 QVO14:QVO65536 QVO65540:QVO65544 QVO65550:QVO131072 QVO131076:QVO131080 QVO131086:QVO196608 QVO196612:QVO196616 QVO196622:QVO262144 QVO262148:QVO262152 QVO262158:QVO327680 QVO327684:QVO327688 QVO327694:QVO393216 QVO393220:QVO393224 QVO393230:QVO458752 QVO458756:QVO458760 QVO458766:QVO524288 QVO524292:QVO524296 QVO524302:QVO589824 QVO589828:QVO589832 QVO589838:QVO655360 QVO655364:QVO655368 QVO655374:QVO720896 QVO720900:QVO720904 QVO720910:QVO786432 QVO786436:QVO786440 QVO786446:QVO851968 QVO851972:QVO851976 QVO851982:QVO917504 QVO917508:QVO917512 QVO917518:QVO983040 QVO983044:QVO983048 QVO983054:QVO1048576 RFK4:RFK8 RFK14:RFK65536 RFK65540:RFK65544 RFK65550:RFK131072 RFK131076:RFK131080 RFK131086:RFK196608 RFK196612:RFK196616 RFK196622:RFK262144 RFK262148:RFK262152 RFK262158:RFK327680 RFK327684:RFK327688 RFK327694:RFK393216 RFK393220:RFK393224 RFK393230:RFK458752 RFK458756:RFK458760 RFK458766:RFK524288 RFK524292:RFK524296 RFK524302:RFK589824 RFK589828:RFK589832 RFK589838:RFK655360 RFK655364:RFK655368 RFK655374:RFK720896 RFK720900:RFK720904 RFK720910:RFK786432 RFK786436:RFK786440 RFK786446:RFK851968 RFK851972:RFK851976 RFK851982:RFK917504 RFK917508:RFK917512 RFK917518:RFK983040 RFK983044:RFK983048 RFK983054:RFK1048576 RPG4:RPG8 RPG14:RPG65536 RPG65540:RPG65544 RPG65550:RPG131072 RPG131076:RPG131080 RPG131086:RPG196608 RPG196612:RPG196616 RPG196622:RPG262144 RPG262148:RPG262152 RPG262158:RPG327680 RPG327684:RPG327688 RPG327694:RPG393216 RPG393220:RPG393224 RPG393230:RPG458752 RPG458756:RPG458760 RPG458766:RPG524288 RPG524292:RPG524296 RPG524302:RPG589824 RPG589828:RPG589832 RPG589838:RPG655360 RPG655364:RPG655368 RPG655374:RPG720896 RPG720900:RPG720904 RPG720910:RPG786432 RPG786436:RPG786440 RPG786446:RPG851968 RPG851972:RPG851976 RPG851982:RPG917504 RPG917508:RPG917512 RPG917518:RPG983040 RPG983044:RPG983048 RPG983054:RPG1048576 RZC4:RZC8 RZC14:RZC65536 RZC65540:RZC65544 RZC65550:RZC131072 RZC131076:RZC131080 RZC131086:RZC196608 RZC196612:RZC196616 RZC196622:RZC262144 RZC262148:RZC262152 RZC262158:RZC327680 RZC327684:RZC327688 RZC327694:RZC393216 RZC393220:RZC393224 RZC393230:RZC458752 RZC458756:RZC458760 RZC458766:RZC524288 RZC524292:RZC524296 RZC524302:RZC589824 RZC589828:RZC589832 RZC589838:RZC655360 RZC655364:RZC655368 RZC655374:RZC720896 RZC720900:RZC720904 RZC720910:RZC786432 RZC786436:RZC786440 RZC786446:RZC851968 RZC851972:RZC851976 RZC851982:RZC917504 RZC917508:RZC917512 RZC917518:RZC983040 RZC983044:RZC983048 RZC983054:RZC1048576 SIY4:SIY8 SIY14:SIY65536 SIY65540:SIY65544 SIY65550:SIY131072 SIY131076:SIY131080 SIY131086:SIY196608 SIY196612:SIY196616 SIY196622:SIY262144 SIY262148:SIY262152 SIY262158:SIY327680 SIY327684:SIY327688 SIY327694:SIY393216 SIY393220:SIY393224 SIY393230:SIY458752 SIY458756:SIY458760 SIY458766:SIY524288 SIY524292:SIY524296 SIY524302:SIY589824 SIY589828:SIY589832 SIY589838:SIY655360 SIY655364:SIY655368 SIY655374:SIY720896 SIY720900:SIY720904 SIY720910:SIY786432 SIY786436:SIY786440 SIY786446:SIY851968 SIY851972:SIY851976 SIY851982:SIY917504 SIY917508:SIY917512 SIY917518:SIY983040 SIY983044:SIY983048 SIY983054:SIY1048576 SSU4:SSU8 SSU14:SSU65536 SSU65540:SSU65544 SSU65550:SSU131072 SSU131076:SSU131080 SSU131086:SSU196608 SSU196612:SSU196616 SSU196622:SSU262144 SSU262148:SSU262152 SSU262158:SSU327680 SSU327684:SSU327688 SSU327694:SSU393216 SSU393220:SSU393224 SSU393230:SSU458752 SSU458756:SSU458760 SSU458766:SSU524288 SSU524292:SSU524296 SSU524302:SSU589824 SSU589828:SSU589832 SSU589838:SSU655360 SSU655364:SSU655368 SSU655374:SSU720896 SSU720900:SSU720904 SSU720910:SSU786432 SSU786436:SSU786440 SSU786446:SSU851968 SSU851972:SSU851976 SSU851982:SSU917504 SSU917508:SSU917512 SSU917518:SSU983040 SSU983044:SSU983048 SSU983054:SSU1048576 TCQ4:TCQ8 TCQ14:TCQ65536 TCQ65540:TCQ65544 TCQ65550:TCQ131072 TCQ131076:TCQ131080 TCQ131086:TCQ196608 TCQ196612:TCQ196616 TCQ196622:TCQ262144 TCQ262148:TCQ262152 TCQ262158:TCQ327680 TCQ327684:TCQ327688 TCQ327694:TCQ393216 TCQ393220:TCQ393224 TCQ393230:TCQ458752 TCQ458756:TCQ458760 TCQ458766:TCQ524288 TCQ524292:TCQ524296 TCQ524302:TCQ589824 TCQ589828:TCQ589832 TCQ589838:TCQ655360 TCQ655364:TCQ655368 TCQ655374:TCQ720896 TCQ720900:TCQ720904 TCQ720910:TCQ786432 TCQ786436:TCQ786440 TCQ786446:TCQ851968 TCQ851972:TCQ851976 TCQ851982:TCQ917504 TCQ917508:TCQ917512 TCQ917518:TCQ983040 TCQ983044:TCQ983048 TCQ983054:TCQ1048576 TMM4:TMM8 TMM14:TMM65536 TMM65540:TMM65544 TMM65550:TMM131072 TMM131076:TMM131080 TMM131086:TMM196608 TMM196612:TMM196616 TMM196622:TMM262144 TMM262148:TMM262152 TMM262158:TMM327680 TMM327684:TMM327688 TMM327694:TMM393216 TMM393220:TMM393224 TMM393230:TMM458752 TMM458756:TMM458760 TMM458766:TMM524288 TMM524292:TMM524296 TMM524302:TMM589824 TMM589828:TMM589832 TMM589838:TMM655360 TMM655364:TMM655368 TMM655374:TMM720896 TMM720900:TMM720904 TMM720910:TMM786432 TMM786436:TMM786440 TMM786446:TMM851968 TMM851972:TMM851976 TMM851982:TMM917504 TMM917508:TMM917512 TMM917518:TMM983040 TMM983044:TMM983048 TMM983054:TMM1048576 TWI4:TWI8 TWI14:TWI65536 TWI65540:TWI65544 TWI65550:TWI131072 TWI131076:TWI131080 TWI131086:TWI196608 TWI196612:TWI196616 TWI196622:TWI262144 TWI262148:TWI262152 TWI262158:TWI327680 TWI327684:TWI327688 TWI327694:TWI393216 TWI393220:TWI393224 TWI393230:TWI458752 TWI458756:TWI458760 TWI458766:TWI524288 TWI524292:TWI524296 TWI524302:TWI589824 TWI589828:TWI589832 TWI589838:TWI655360 TWI655364:TWI655368 TWI655374:TWI720896 TWI720900:TWI720904 TWI720910:TWI786432 TWI786436:TWI786440 TWI786446:TWI851968 TWI851972:TWI851976 TWI851982:TWI917504 TWI917508:TWI917512 TWI917518:TWI983040 TWI983044:TWI983048 TWI983054:TWI1048576 UGE4:UGE8 UGE14:UGE65536 UGE65540:UGE65544 UGE65550:UGE131072 UGE131076:UGE131080 UGE131086:UGE196608 UGE196612:UGE196616 UGE196622:UGE262144 UGE262148:UGE262152 UGE262158:UGE327680 UGE327684:UGE327688 UGE327694:UGE393216 UGE393220:UGE393224 UGE393230:UGE458752 UGE458756:UGE458760 UGE458766:UGE524288 UGE524292:UGE524296 UGE524302:UGE589824 UGE589828:UGE589832 UGE589838:UGE655360 UGE655364:UGE655368 UGE655374:UGE720896 UGE720900:UGE720904 UGE720910:UGE786432 UGE786436:UGE786440 UGE786446:UGE851968 UGE851972:UGE851976 UGE851982:UGE917504 UGE917508:UGE917512 UGE917518:UGE983040 UGE983044:UGE983048 UGE983054:UGE1048576 UQA4:UQA8 UQA14:UQA65536 UQA65540:UQA65544 UQA65550:UQA131072 UQA131076:UQA131080 UQA131086:UQA196608 UQA196612:UQA196616 UQA196622:UQA262144 UQA262148:UQA262152 UQA262158:UQA327680 UQA327684:UQA327688 UQA327694:UQA393216 UQA393220:UQA393224 UQA393230:UQA458752 UQA458756:UQA458760 UQA458766:UQA524288 UQA524292:UQA524296 UQA524302:UQA589824 UQA589828:UQA589832 UQA589838:UQA655360 UQA655364:UQA655368 UQA655374:UQA720896 UQA720900:UQA720904 UQA720910:UQA786432 UQA786436:UQA786440 UQA786446:UQA851968 UQA851972:UQA851976 UQA851982:UQA917504 UQA917508:UQA917512 UQA917518:UQA983040 UQA983044:UQA983048 UQA983054:UQA1048576 UZW4:UZW8 UZW14:UZW65536 UZW65540:UZW65544 UZW65550:UZW131072 UZW131076:UZW131080 UZW131086:UZW196608 UZW196612:UZW196616 UZW196622:UZW262144 UZW262148:UZW262152 UZW262158:UZW327680 UZW327684:UZW327688 UZW327694:UZW393216 UZW393220:UZW393224 UZW393230:UZW458752 UZW458756:UZW458760 UZW458766:UZW524288 UZW524292:UZW524296 UZW524302:UZW589824 UZW589828:UZW589832 UZW589838:UZW655360 UZW655364:UZW655368 UZW655374:UZW720896 UZW720900:UZW720904 UZW720910:UZW786432 UZW786436:UZW786440 UZW786446:UZW851968 UZW851972:UZW851976 UZW851982:UZW917504 UZW917508:UZW917512 UZW917518:UZW983040 UZW983044:UZW983048 UZW983054:UZW1048576 VJS4:VJS8 VJS14:VJS65536 VJS65540:VJS65544 VJS65550:VJS131072 VJS131076:VJS131080 VJS131086:VJS196608 VJS196612:VJS196616 VJS196622:VJS262144 VJS262148:VJS262152 VJS262158:VJS327680 VJS327684:VJS327688 VJS327694:VJS393216 VJS393220:VJS393224 VJS393230:VJS458752 VJS458756:VJS458760 VJS458766:VJS524288 VJS524292:VJS524296 VJS524302:VJS589824 VJS589828:VJS589832 VJS589838:VJS655360 VJS655364:VJS655368 VJS655374:VJS720896 VJS720900:VJS720904 VJS720910:VJS786432 VJS786436:VJS786440 VJS786446:VJS851968 VJS851972:VJS851976 VJS851982:VJS917504 VJS917508:VJS917512 VJS917518:VJS983040 VJS983044:VJS983048 VJS983054:VJS1048576 VTO4:VTO8 VTO14:VTO65536 VTO65540:VTO65544 VTO65550:VTO131072 VTO131076:VTO131080 VTO131086:VTO196608 VTO196612:VTO196616 VTO196622:VTO262144 VTO262148:VTO262152 VTO262158:VTO327680 VTO327684:VTO327688 VTO327694:VTO393216 VTO393220:VTO393224 VTO393230:VTO458752 VTO458756:VTO458760 VTO458766:VTO524288 VTO524292:VTO524296 VTO524302:VTO589824 VTO589828:VTO589832 VTO589838:VTO655360 VTO655364:VTO655368 VTO655374:VTO720896 VTO720900:VTO720904 VTO720910:VTO786432 VTO786436:VTO786440 VTO786446:VTO851968 VTO851972:VTO851976 VTO851982:VTO917504 VTO917508:VTO917512 VTO917518:VTO983040 VTO983044:VTO983048 VTO983054:VTO1048576 WDK4:WDK8 WDK14:WDK65536 WDK65540:WDK65544 WDK65550:WDK131072 WDK131076:WDK131080 WDK131086:WDK196608 WDK196612:WDK196616 WDK196622:WDK262144 WDK262148:WDK262152 WDK262158:WDK327680 WDK327684:WDK327688 WDK327694:WDK393216 WDK393220:WDK393224 WDK393230:WDK458752 WDK458756:WDK458760 WDK458766:WDK524288 WDK524292:WDK524296 WDK524302:WDK589824 WDK589828:WDK589832 WDK589838:WDK655360 WDK655364:WDK655368 WDK655374:WDK720896 WDK720900:WDK720904 WDK720910:WDK786432 WDK786436:WDK786440 WDK786446:WDK851968 WDK851972:WDK851976 WDK851982:WDK917504 WDK917508:WDK917512 WDK917518:WDK983040 WDK983044:WDK983048 WDK983054:WDK1048576 WNG4:WNG8 WNG14:WNG65536 WNG65540:WNG65544 WNG65550:WNG131072 WNG131076:WNG131080 WNG131086:WNG196608 WNG196612:WNG196616 WNG196622:WNG262144 WNG262148:WNG262152 WNG262158:WNG327680 WNG327684:WNG327688 WNG327694:WNG393216 WNG393220:WNG393224 WNG393230:WNG458752 WNG458756:WNG458760 WNG458766:WNG524288 WNG524292:WNG524296 WNG524302:WNG589824 WNG589828:WNG589832 WNG589838:WNG655360 WNG655364:WNG655368 WNG655374:WNG720896 WNG720900:WNG720904 WNG720910:WNG786432 WNG786436:WNG786440 WNG786446:WNG851968 WNG851972:WNG851976 WNG851982:WNG917504 WNG917508:WNG917512 WNG917518:WNG983040 WNG983044:WNG983048 WNG983054:WNG1048576 WXC4:WXC8 WXC14:WXC65536 WXC65540:WXC65544 WXC65550:WXC131072 WXC131076:WXC131080 WXC131086:WXC196608 WXC196612:WXC196616 WXC196622:WXC262144 WXC262148:WXC262152 WXC262158:WXC327680 WXC327684:WXC327688 WXC327694:WXC393216 WXC393220:WXC393224 WXC393230:WXC458752 WXC458756:WXC458760 WXC458766:WXC524288 WXC524292:WXC524296 WXC524302:WXC589824 WXC589828:WXC589832 WXC589838:WXC655360 WXC655364:WXC655368 WXC655374:WXC720896 WXC720900:WXC720904 WXC720910:WXC786432 WXC786436:WXC786440 WXC786446:WXC851968 WXC851972:WXC851976 WXC851982:WXC917504 WXC917508:WXC917512 WXC917518:WXC983040 WXC983044:WXC983048 WXC983054:WXC1048576">
      <formula1>11</formula1>
    </dataValidation>
    <dataValidation allowBlank="1" showInputMessage="1" sqref="A3 B3 C3 D3:AM3 AO3:AZ3 IY3:KI3 KK3:KV3 SU3:UE3 UG3:UR3 ACQ3:AEA3 AEC3:AEN3 AMM3:ANW3 ANY3:AOJ3 AWI3:AXS3 AXU3:AYF3 BGE3:BHO3 BHQ3:BIB3 BQA3:BRK3 BRM3:BRX3 BZW3:CBG3 CBI3:CBT3 CJS3:CLC3 CLE3:CLP3 CTO3:CUY3 CVA3:CVL3 DDK3:DEU3 DEW3:DFH3 DNG3:DOQ3 DOS3:DPD3 DXC3:DYM3 DYO3:DYZ3 EGY3:EII3 EIK3:EIV3 EQU3:ESE3 ESG3:ESR3 FAQ3:FCA3 FCC3:FCN3 FKM3:FLW3 FLY3:FMJ3 FUI3:FVS3 FVU3:FWF3 GEE3:GFO3 GFQ3:GGB3 GOA3:GPK3 GPM3:GPX3 GXW3:GZG3 GZI3:GZT3 HHS3:HJC3 HJE3:HJP3 HRO3:HSY3 HTA3:HTL3 IBK3:ICU3 ICW3:IDH3 ILG3:IMQ3 IMS3:IND3 IVC3:IWM3 IWO3:IWZ3 JEY3:JGI3 JGK3:JGV3 JOU3:JQE3 JQG3:JQR3 JYQ3:KAA3 KAC3:KAN3 KIM3:KJW3 KJY3:KKJ3 KSI3:KTS3 KTU3:KUF3 LCE3:LDO3 LDQ3:LEB3 LMA3:LNK3 LNM3:LNX3 LVW3:LXG3 LXI3:LXT3 MFS3:MHC3 MHE3:MHP3 MPO3:MQY3 MRA3:MRL3 MZK3:NAU3 NAW3:NBH3 NJG3:NKQ3 NKS3:NLD3 NTC3:NUM3 NUO3:NUZ3 OCY3:OEI3 OEK3:OEV3 OMU3:OOE3 OOG3:OOR3 OWQ3:OYA3 OYC3:OYN3 PGM3:PHW3 PHY3:PIJ3 PQI3:PRS3 PRU3:PSF3 QAE3:QBO3 QBQ3:QCB3 QKA3:QLK3 QLM3:QLX3 QTW3:QVG3 QVI3:QVT3 RDS3:RFC3 RFE3:RFP3 RNO3:ROY3 RPA3:RPL3 RXK3:RYU3 RYW3:RZH3 SHG3:SIQ3 SIS3:SJD3 SRC3:SSM3 SSO3:SSZ3 TAY3:TCI3 TCK3:TCV3 TKU3:TME3 TMG3:TMR3 TUQ3:TWA3 TWC3:TWN3 UEM3:UFW3 UFY3:UGJ3 UOI3:UPS3 UPU3:UQF3 UYE3:UZO3 UZQ3:VAB3 VIA3:VJK3 VJM3:VJX3 VRW3:VTG3 VTI3:VTT3 WBS3:WDC3 WDE3:WDP3 WLO3:WMY3 WNA3:WNL3 WVK3:WWU3 WWW3:WXH3 A65539 B65539 C65539 D65539:AM65539 AO65539:AZ65539 IY65539:KI65539 KK65539:KV65539 SU65539:UE65539 UG65539:UR65539 ACQ65539:AEA65539 AEC65539:AEN65539 AMM65539:ANW65539 ANY65539:AOJ65539 AWI65539:AXS65539 AXU65539:AYF65539 BGE65539:BHO65539 BHQ65539:BIB65539 BQA65539:BRK65539 BRM65539:BRX65539 BZW65539:CBG65539 CBI65539:CBT65539 CJS65539:CLC65539 CLE65539:CLP65539 CTO65539:CUY65539 CVA65539:CVL65539 DDK65539:DEU65539 DEW65539:DFH65539 DNG65539:DOQ65539 DOS65539:DPD65539 DXC65539:DYM65539 DYO65539:DYZ65539 EGY65539:EII65539 EIK65539:EIV65539 EQU65539:ESE65539 ESG65539:ESR65539 FAQ65539:FCA65539 FCC65539:FCN65539 FKM65539:FLW65539 FLY65539:FMJ65539 FUI65539:FVS65539 FVU65539:FWF65539 GEE65539:GFO65539 GFQ65539:GGB65539 GOA65539:GPK65539 GPM65539:GPX65539 GXW65539:GZG65539 GZI65539:GZT65539 HHS65539:HJC65539 HJE65539:HJP65539 HRO65539:HSY65539 HTA65539:HTL65539 IBK65539:ICU65539 ICW65539:IDH65539 ILG65539:IMQ65539 IMS65539:IND65539 IVC65539:IWM65539 IWO65539:IWZ65539 JEY65539:JGI65539 JGK65539:JGV65539 JOU65539:JQE65539 JQG65539:JQR65539 JYQ65539:KAA65539 KAC65539:KAN65539 KIM65539:KJW65539 KJY65539:KKJ65539 KSI65539:KTS65539 KTU65539:KUF65539 LCE65539:LDO65539 LDQ65539:LEB65539 LMA65539:LNK65539 LNM65539:LNX65539 LVW65539:LXG65539 LXI65539:LXT65539 MFS65539:MHC65539 MHE65539:MHP65539 MPO65539:MQY65539 MRA65539:MRL65539 MZK65539:NAU65539 NAW65539:NBH65539 NJG65539:NKQ65539 NKS65539:NLD65539 NTC65539:NUM65539 NUO65539:NUZ65539 OCY65539:OEI65539 OEK65539:OEV65539 OMU65539:OOE65539 OOG65539:OOR65539 OWQ65539:OYA65539 OYC65539:OYN65539 PGM65539:PHW65539 PHY65539:PIJ65539 PQI65539:PRS65539 PRU65539:PSF65539 QAE65539:QBO65539 QBQ65539:QCB65539 QKA65539:QLK65539 QLM65539:QLX65539 QTW65539:QVG65539 QVI65539:QVT65539 RDS65539:RFC65539 RFE65539:RFP65539 RNO65539:ROY65539 RPA65539:RPL65539 RXK65539:RYU65539 RYW65539:RZH65539 SHG65539:SIQ65539 SIS65539:SJD65539 SRC65539:SSM65539 SSO65539:SSZ65539 TAY65539:TCI65539 TCK65539:TCV65539 TKU65539:TME65539 TMG65539:TMR65539 TUQ65539:TWA65539 TWC65539:TWN65539 UEM65539:UFW65539 UFY65539:UGJ65539 UOI65539:UPS65539 UPU65539:UQF65539 UYE65539:UZO65539 UZQ65539:VAB65539 VIA65539:VJK65539 VJM65539:VJX65539 VRW65539:VTG65539 VTI65539:VTT65539 WBS65539:WDC65539 WDE65539:WDP65539 WLO65539:WMY65539 WNA65539:WNL65539 WVK65539:WWU65539 WWW65539:WXH65539 A131075 B131075 C131075 D131075:AM131075 AO131075:AZ131075 IY131075:KI131075 KK131075:KV131075 SU131075:UE131075 UG131075:UR131075 ACQ131075:AEA131075 AEC131075:AEN131075 AMM131075:ANW131075 ANY131075:AOJ131075 AWI131075:AXS131075 AXU131075:AYF131075 BGE131075:BHO131075 BHQ131075:BIB131075 BQA131075:BRK131075 BRM131075:BRX131075 BZW131075:CBG131075 CBI131075:CBT131075 CJS131075:CLC131075 CLE131075:CLP131075 CTO131075:CUY131075 CVA131075:CVL131075 DDK131075:DEU131075 DEW131075:DFH131075 DNG131075:DOQ131075 DOS131075:DPD131075 DXC131075:DYM131075 DYO131075:DYZ131075 EGY131075:EII131075 EIK131075:EIV131075 EQU131075:ESE131075 ESG131075:ESR131075 FAQ131075:FCA131075 FCC131075:FCN131075 FKM131075:FLW131075 FLY131075:FMJ131075 FUI131075:FVS131075 FVU131075:FWF131075 GEE131075:GFO131075 GFQ131075:GGB131075 GOA131075:GPK131075 GPM131075:GPX131075 GXW131075:GZG131075 GZI131075:GZT131075 HHS131075:HJC131075 HJE131075:HJP131075 HRO131075:HSY131075 HTA131075:HTL131075 IBK131075:ICU131075 ICW131075:IDH131075 ILG131075:IMQ131075 IMS131075:IND131075 IVC131075:IWM131075 IWO131075:IWZ131075 JEY131075:JGI131075 JGK131075:JGV131075 JOU131075:JQE131075 JQG131075:JQR131075 JYQ131075:KAA131075 KAC131075:KAN131075 KIM131075:KJW131075 KJY131075:KKJ131075 KSI131075:KTS131075 KTU131075:KUF131075 LCE131075:LDO131075 LDQ131075:LEB131075 LMA131075:LNK131075 LNM131075:LNX131075 LVW131075:LXG131075 LXI131075:LXT131075 MFS131075:MHC131075 MHE131075:MHP131075 MPO131075:MQY131075 MRA131075:MRL131075 MZK131075:NAU131075 NAW131075:NBH131075 NJG131075:NKQ131075 NKS131075:NLD131075 NTC131075:NUM131075 NUO131075:NUZ131075 OCY131075:OEI131075 OEK131075:OEV131075 OMU131075:OOE131075 OOG131075:OOR131075 OWQ131075:OYA131075 OYC131075:OYN131075 PGM131075:PHW131075 PHY131075:PIJ131075 PQI131075:PRS131075 PRU131075:PSF131075 QAE131075:QBO131075 QBQ131075:QCB131075 QKA131075:QLK131075 QLM131075:QLX131075 QTW131075:QVG131075 QVI131075:QVT131075 RDS131075:RFC131075 RFE131075:RFP131075 RNO131075:ROY131075 RPA131075:RPL131075 RXK131075:RYU131075 RYW131075:RZH131075 SHG131075:SIQ131075 SIS131075:SJD131075 SRC131075:SSM131075 SSO131075:SSZ131075 TAY131075:TCI131075 TCK131075:TCV131075 TKU131075:TME131075 TMG131075:TMR131075 TUQ131075:TWA131075 TWC131075:TWN131075 UEM131075:UFW131075 UFY131075:UGJ131075 UOI131075:UPS131075 UPU131075:UQF131075 UYE131075:UZO131075 UZQ131075:VAB131075 VIA131075:VJK131075 VJM131075:VJX131075 VRW131075:VTG131075 VTI131075:VTT131075 WBS131075:WDC131075 WDE131075:WDP131075 WLO131075:WMY131075 WNA131075:WNL131075 WVK131075:WWU131075 WWW131075:WXH131075 A196611 B196611 C196611 D196611:AM196611 AO196611:AZ196611 IY196611:KI196611 KK196611:KV196611 SU196611:UE196611 UG196611:UR196611 ACQ196611:AEA196611 AEC196611:AEN196611 AMM196611:ANW196611 ANY196611:AOJ196611 AWI196611:AXS196611 AXU196611:AYF196611 BGE196611:BHO196611 BHQ196611:BIB196611 BQA196611:BRK196611 BRM196611:BRX196611 BZW196611:CBG196611 CBI196611:CBT196611 CJS196611:CLC196611 CLE196611:CLP196611 CTO196611:CUY196611 CVA196611:CVL196611 DDK196611:DEU196611 DEW196611:DFH196611 DNG196611:DOQ196611 DOS196611:DPD196611 DXC196611:DYM196611 DYO196611:DYZ196611 EGY196611:EII196611 EIK196611:EIV196611 EQU196611:ESE196611 ESG196611:ESR196611 FAQ196611:FCA196611 FCC196611:FCN196611 FKM196611:FLW196611 FLY196611:FMJ196611 FUI196611:FVS196611 FVU196611:FWF196611 GEE196611:GFO196611 GFQ196611:GGB196611 GOA196611:GPK196611 GPM196611:GPX196611 GXW196611:GZG196611 GZI196611:GZT196611 HHS196611:HJC196611 HJE196611:HJP196611 HRO196611:HSY196611 HTA196611:HTL196611 IBK196611:ICU196611 ICW196611:IDH196611 ILG196611:IMQ196611 IMS196611:IND196611 IVC196611:IWM196611 IWO196611:IWZ196611 JEY196611:JGI196611 JGK196611:JGV196611 JOU196611:JQE196611 JQG196611:JQR196611 JYQ196611:KAA196611 KAC196611:KAN196611 KIM196611:KJW196611 KJY196611:KKJ196611 KSI196611:KTS196611 KTU196611:KUF196611 LCE196611:LDO196611 LDQ196611:LEB196611 LMA196611:LNK196611 LNM196611:LNX196611 LVW196611:LXG196611 LXI196611:LXT196611 MFS196611:MHC196611 MHE196611:MHP196611 MPO196611:MQY196611 MRA196611:MRL196611 MZK196611:NAU196611 NAW196611:NBH196611 NJG196611:NKQ196611 NKS196611:NLD196611 NTC196611:NUM196611 NUO196611:NUZ196611 OCY196611:OEI196611 OEK196611:OEV196611 OMU196611:OOE196611 OOG196611:OOR196611 OWQ196611:OYA196611 OYC196611:OYN196611 PGM196611:PHW196611 PHY196611:PIJ196611 PQI196611:PRS196611 PRU196611:PSF196611 QAE196611:QBO196611 QBQ196611:QCB196611 QKA196611:QLK196611 QLM196611:QLX196611 QTW196611:QVG196611 QVI196611:QVT196611 RDS196611:RFC196611 RFE196611:RFP196611 RNO196611:ROY196611 RPA196611:RPL196611 RXK196611:RYU196611 RYW196611:RZH196611 SHG196611:SIQ196611 SIS196611:SJD196611 SRC196611:SSM196611 SSO196611:SSZ196611 TAY196611:TCI196611 TCK196611:TCV196611 TKU196611:TME196611 TMG196611:TMR196611 TUQ196611:TWA196611 TWC196611:TWN196611 UEM196611:UFW196611 UFY196611:UGJ196611 UOI196611:UPS196611 UPU196611:UQF196611 UYE196611:UZO196611 UZQ196611:VAB196611 VIA196611:VJK196611 VJM196611:VJX196611 VRW196611:VTG196611 VTI196611:VTT196611 WBS196611:WDC196611 WDE196611:WDP196611 WLO196611:WMY196611 WNA196611:WNL196611 WVK196611:WWU196611 WWW196611:WXH196611 A262147 B262147 C262147 D262147:AM262147 AO262147:AZ262147 IY262147:KI262147 KK262147:KV262147 SU262147:UE262147 UG262147:UR262147 ACQ262147:AEA262147 AEC262147:AEN262147 AMM262147:ANW262147 ANY262147:AOJ262147 AWI262147:AXS262147 AXU262147:AYF262147 BGE262147:BHO262147 BHQ262147:BIB262147 BQA262147:BRK262147 BRM262147:BRX262147 BZW262147:CBG262147 CBI262147:CBT262147 CJS262147:CLC262147 CLE262147:CLP262147 CTO262147:CUY262147 CVA262147:CVL262147 DDK262147:DEU262147 DEW262147:DFH262147 DNG262147:DOQ262147 DOS262147:DPD262147 DXC262147:DYM262147 DYO262147:DYZ262147 EGY262147:EII262147 EIK262147:EIV262147 EQU262147:ESE262147 ESG262147:ESR262147 FAQ262147:FCA262147 FCC262147:FCN262147 FKM262147:FLW262147 FLY262147:FMJ262147 FUI262147:FVS262147 FVU262147:FWF262147 GEE262147:GFO262147 GFQ262147:GGB262147 GOA262147:GPK262147 GPM262147:GPX262147 GXW262147:GZG262147 GZI262147:GZT262147 HHS262147:HJC262147 HJE262147:HJP262147 HRO262147:HSY262147 HTA262147:HTL262147 IBK262147:ICU262147 ICW262147:IDH262147 ILG262147:IMQ262147 IMS262147:IND262147 IVC262147:IWM262147 IWO262147:IWZ262147 JEY262147:JGI262147 JGK262147:JGV262147 JOU262147:JQE262147 JQG262147:JQR262147 JYQ262147:KAA262147 KAC262147:KAN262147 KIM262147:KJW262147 KJY262147:KKJ262147 KSI262147:KTS262147 KTU262147:KUF262147 LCE262147:LDO262147 LDQ262147:LEB262147 LMA262147:LNK262147 LNM262147:LNX262147 LVW262147:LXG262147 LXI262147:LXT262147 MFS262147:MHC262147 MHE262147:MHP262147 MPO262147:MQY262147 MRA262147:MRL262147 MZK262147:NAU262147 NAW262147:NBH262147 NJG262147:NKQ262147 NKS262147:NLD262147 NTC262147:NUM262147 NUO262147:NUZ262147 OCY262147:OEI262147 OEK262147:OEV262147 OMU262147:OOE262147 OOG262147:OOR262147 OWQ262147:OYA262147 OYC262147:OYN262147 PGM262147:PHW262147 PHY262147:PIJ262147 PQI262147:PRS262147 PRU262147:PSF262147 QAE262147:QBO262147 QBQ262147:QCB262147 QKA262147:QLK262147 QLM262147:QLX262147 QTW262147:QVG262147 QVI262147:QVT262147 RDS262147:RFC262147 RFE262147:RFP262147 RNO262147:ROY262147 RPA262147:RPL262147 RXK262147:RYU262147 RYW262147:RZH262147 SHG262147:SIQ262147 SIS262147:SJD262147 SRC262147:SSM262147 SSO262147:SSZ262147 TAY262147:TCI262147 TCK262147:TCV262147 TKU262147:TME262147 TMG262147:TMR262147 TUQ262147:TWA262147 TWC262147:TWN262147 UEM262147:UFW262147 UFY262147:UGJ262147 UOI262147:UPS262147 UPU262147:UQF262147 UYE262147:UZO262147 UZQ262147:VAB262147 VIA262147:VJK262147 VJM262147:VJX262147 VRW262147:VTG262147 VTI262147:VTT262147 WBS262147:WDC262147 WDE262147:WDP262147 WLO262147:WMY262147 WNA262147:WNL262147 WVK262147:WWU262147 WWW262147:WXH262147 A327683 B327683 C327683 D327683:AM327683 AO327683:AZ327683 IY327683:KI327683 KK327683:KV327683 SU327683:UE327683 UG327683:UR327683 ACQ327683:AEA327683 AEC327683:AEN327683 AMM327683:ANW327683 ANY327683:AOJ327683 AWI327683:AXS327683 AXU327683:AYF327683 BGE327683:BHO327683 BHQ327683:BIB327683 BQA327683:BRK327683 BRM327683:BRX327683 BZW327683:CBG327683 CBI327683:CBT327683 CJS327683:CLC327683 CLE327683:CLP327683 CTO327683:CUY327683 CVA327683:CVL327683 DDK327683:DEU327683 DEW327683:DFH327683 DNG327683:DOQ327683 DOS327683:DPD327683 DXC327683:DYM327683 DYO327683:DYZ327683 EGY327683:EII327683 EIK327683:EIV327683 EQU327683:ESE327683 ESG327683:ESR327683 FAQ327683:FCA327683 FCC327683:FCN327683 FKM327683:FLW327683 FLY327683:FMJ327683 FUI327683:FVS327683 FVU327683:FWF327683 GEE327683:GFO327683 GFQ327683:GGB327683 GOA327683:GPK327683 GPM327683:GPX327683 GXW327683:GZG327683 GZI327683:GZT327683 HHS327683:HJC327683 HJE327683:HJP327683 HRO327683:HSY327683 HTA327683:HTL327683 IBK327683:ICU327683 ICW327683:IDH327683 ILG327683:IMQ327683 IMS327683:IND327683 IVC327683:IWM327683 IWO327683:IWZ327683 JEY327683:JGI327683 JGK327683:JGV327683 JOU327683:JQE327683 JQG327683:JQR327683 JYQ327683:KAA327683 KAC327683:KAN327683 KIM327683:KJW327683 KJY327683:KKJ327683 KSI327683:KTS327683 KTU327683:KUF327683 LCE327683:LDO327683 LDQ327683:LEB327683 LMA327683:LNK327683 LNM327683:LNX327683 LVW327683:LXG327683 LXI327683:LXT327683 MFS327683:MHC327683 MHE327683:MHP327683 MPO327683:MQY327683 MRA327683:MRL327683 MZK327683:NAU327683 NAW327683:NBH327683 NJG327683:NKQ327683 NKS327683:NLD327683 NTC327683:NUM327683 NUO327683:NUZ327683 OCY327683:OEI327683 OEK327683:OEV327683 OMU327683:OOE327683 OOG327683:OOR327683 OWQ327683:OYA327683 OYC327683:OYN327683 PGM327683:PHW327683 PHY327683:PIJ327683 PQI327683:PRS327683 PRU327683:PSF327683 QAE327683:QBO327683 QBQ327683:QCB327683 QKA327683:QLK327683 QLM327683:QLX327683 QTW327683:QVG327683 QVI327683:QVT327683 RDS327683:RFC327683 RFE327683:RFP327683 RNO327683:ROY327683 RPA327683:RPL327683 RXK327683:RYU327683 RYW327683:RZH327683 SHG327683:SIQ327683 SIS327683:SJD327683 SRC327683:SSM327683 SSO327683:SSZ327683 TAY327683:TCI327683 TCK327683:TCV327683 TKU327683:TME327683 TMG327683:TMR327683 TUQ327683:TWA327683 TWC327683:TWN327683 UEM327683:UFW327683 UFY327683:UGJ327683 UOI327683:UPS327683 UPU327683:UQF327683 UYE327683:UZO327683 UZQ327683:VAB327683 VIA327683:VJK327683 VJM327683:VJX327683 VRW327683:VTG327683 VTI327683:VTT327683 WBS327683:WDC327683 WDE327683:WDP327683 WLO327683:WMY327683 WNA327683:WNL327683 WVK327683:WWU327683 WWW327683:WXH327683 A393219 B393219 C393219 D393219:AM393219 AO393219:AZ393219 IY393219:KI393219 KK393219:KV393219 SU393219:UE393219 UG393219:UR393219 ACQ393219:AEA393219 AEC393219:AEN393219 AMM393219:ANW393219 ANY393219:AOJ393219 AWI393219:AXS393219 AXU393219:AYF393219 BGE393219:BHO393219 BHQ393219:BIB393219 BQA393219:BRK393219 BRM393219:BRX393219 BZW393219:CBG393219 CBI393219:CBT393219 CJS393219:CLC393219 CLE393219:CLP393219 CTO393219:CUY393219 CVA393219:CVL393219 DDK393219:DEU393219 DEW393219:DFH393219 DNG393219:DOQ393219 DOS393219:DPD393219 DXC393219:DYM393219 DYO393219:DYZ393219 EGY393219:EII393219 EIK393219:EIV393219 EQU393219:ESE393219 ESG393219:ESR393219 FAQ393219:FCA393219 FCC393219:FCN393219 FKM393219:FLW393219 FLY393219:FMJ393219 FUI393219:FVS393219 FVU393219:FWF393219 GEE393219:GFO393219 GFQ393219:GGB393219 GOA393219:GPK393219 GPM393219:GPX393219 GXW393219:GZG393219 GZI393219:GZT393219 HHS393219:HJC393219 HJE393219:HJP393219 HRO393219:HSY393219 HTA393219:HTL393219 IBK393219:ICU393219 ICW393219:IDH393219 ILG393219:IMQ393219 IMS393219:IND393219 IVC393219:IWM393219 IWO393219:IWZ393219 JEY393219:JGI393219 JGK393219:JGV393219 JOU393219:JQE393219 JQG393219:JQR393219 JYQ393219:KAA393219 KAC393219:KAN393219 KIM393219:KJW393219 KJY393219:KKJ393219 KSI393219:KTS393219 KTU393219:KUF393219 LCE393219:LDO393219 LDQ393219:LEB393219 LMA393219:LNK393219 LNM393219:LNX393219 LVW393219:LXG393219 LXI393219:LXT393219 MFS393219:MHC393219 MHE393219:MHP393219 MPO393219:MQY393219 MRA393219:MRL393219 MZK393219:NAU393219 NAW393219:NBH393219 NJG393219:NKQ393219 NKS393219:NLD393219 NTC393219:NUM393219 NUO393219:NUZ393219 OCY393219:OEI393219 OEK393219:OEV393219 OMU393219:OOE393219 OOG393219:OOR393219 OWQ393219:OYA393219 OYC393219:OYN393219 PGM393219:PHW393219 PHY393219:PIJ393219 PQI393219:PRS393219 PRU393219:PSF393219 QAE393219:QBO393219 QBQ393219:QCB393219 QKA393219:QLK393219 QLM393219:QLX393219 QTW393219:QVG393219 QVI393219:QVT393219 RDS393219:RFC393219 RFE393219:RFP393219 RNO393219:ROY393219 RPA393219:RPL393219 RXK393219:RYU393219 RYW393219:RZH393219 SHG393219:SIQ393219 SIS393219:SJD393219 SRC393219:SSM393219 SSO393219:SSZ393219 TAY393219:TCI393219 TCK393219:TCV393219 TKU393219:TME393219 TMG393219:TMR393219 TUQ393219:TWA393219 TWC393219:TWN393219 UEM393219:UFW393219 UFY393219:UGJ393219 UOI393219:UPS393219 UPU393219:UQF393219 UYE393219:UZO393219 UZQ393219:VAB393219 VIA393219:VJK393219 VJM393219:VJX393219 VRW393219:VTG393219 VTI393219:VTT393219 WBS393219:WDC393219 WDE393219:WDP393219 WLO393219:WMY393219 WNA393219:WNL393219 WVK393219:WWU393219 WWW393219:WXH393219 A458755 B458755 C458755 D458755:AM458755 AO458755:AZ458755 IY458755:KI458755 KK458755:KV458755 SU458755:UE458755 UG458755:UR458755 ACQ458755:AEA458755 AEC458755:AEN458755 AMM458755:ANW458755 ANY458755:AOJ458755 AWI458755:AXS458755 AXU458755:AYF458755 BGE458755:BHO458755 BHQ458755:BIB458755 BQA458755:BRK458755 BRM458755:BRX458755 BZW458755:CBG458755 CBI458755:CBT458755 CJS458755:CLC458755 CLE458755:CLP458755 CTO458755:CUY458755 CVA458755:CVL458755 DDK458755:DEU458755 DEW458755:DFH458755 DNG458755:DOQ458755 DOS458755:DPD458755 DXC458755:DYM458755 DYO458755:DYZ458755 EGY458755:EII458755 EIK458755:EIV458755 EQU458755:ESE458755 ESG458755:ESR458755 FAQ458755:FCA458755 FCC458755:FCN458755 FKM458755:FLW458755 FLY458755:FMJ458755 FUI458755:FVS458755 FVU458755:FWF458755 GEE458755:GFO458755 GFQ458755:GGB458755 GOA458755:GPK458755 GPM458755:GPX458755 GXW458755:GZG458755 GZI458755:GZT458755 HHS458755:HJC458755 HJE458755:HJP458755 HRO458755:HSY458755 HTA458755:HTL458755 IBK458755:ICU458755 ICW458755:IDH458755 ILG458755:IMQ458755 IMS458755:IND458755 IVC458755:IWM458755 IWO458755:IWZ458755 JEY458755:JGI458755 JGK458755:JGV458755 JOU458755:JQE458755 JQG458755:JQR458755 JYQ458755:KAA458755 KAC458755:KAN458755 KIM458755:KJW458755 KJY458755:KKJ458755 KSI458755:KTS458755 KTU458755:KUF458755 LCE458755:LDO458755 LDQ458755:LEB458755 LMA458755:LNK458755 LNM458755:LNX458755 LVW458755:LXG458755 LXI458755:LXT458755 MFS458755:MHC458755 MHE458755:MHP458755 MPO458755:MQY458755 MRA458755:MRL458755 MZK458755:NAU458755 NAW458755:NBH458755 NJG458755:NKQ458755 NKS458755:NLD458755 NTC458755:NUM458755 NUO458755:NUZ458755 OCY458755:OEI458755 OEK458755:OEV458755 OMU458755:OOE458755 OOG458755:OOR458755 OWQ458755:OYA458755 OYC458755:OYN458755 PGM458755:PHW458755 PHY458755:PIJ458755 PQI458755:PRS458755 PRU458755:PSF458755 QAE458755:QBO458755 QBQ458755:QCB458755 QKA458755:QLK458755 QLM458755:QLX458755 QTW458755:QVG458755 QVI458755:QVT458755 RDS458755:RFC458755 RFE458755:RFP458755 RNO458755:ROY458755 RPA458755:RPL458755 RXK458755:RYU458755 RYW458755:RZH458755 SHG458755:SIQ458755 SIS458755:SJD458755 SRC458755:SSM458755 SSO458755:SSZ458755 TAY458755:TCI458755 TCK458755:TCV458755 TKU458755:TME458755 TMG458755:TMR458755 TUQ458755:TWA458755 TWC458755:TWN458755 UEM458755:UFW458755 UFY458755:UGJ458755 UOI458755:UPS458755 UPU458755:UQF458755 UYE458755:UZO458755 UZQ458755:VAB458755 VIA458755:VJK458755 VJM458755:VJX458755 VRW458755:VTG458755 VTI458755:VTT458755 WBS458755:WDC458755 WDE458755:WDP458755 WLO458755:WMY458755 WNA458755:WNL458755 WVK458755:WWU458755 WWW458755:WXH458755 A524291 B524291 C524291 D524291:AM524291 AO524291:AZ524291 IY524291:KI524291 KK524291:KV524291 SU524291:UE524291 UG524291:UR524291 ACQ524291:AEA524291 AEC524291:AEN524291 AMM524291:ANW524291 ANY524291:AOJ524291 AWI524291:AXS524291 AXU524291:AYF524291 BGE524291:BHO524291 BHQ524291:BIB524291 BQA524291:BRK524291 BRM524291:BRX524291 BZW524291:CBG524291 CBI524291:CBT524291 CJS524291:CLC524291 CLE524291:CLP524291 CTO524291:CUY524291 CVA524291:CVL524291 DDK524291:DEU524291 DEW524291:DFH524291 DNG524291:DOQ524291 DOS524291:DPD524291 DXC524291:DYM524291 DYO524291:DYZ524291 EGY524291:EII524291 EIK524291:EIV524291 EQU524291:ESE524291 ESG524291:ESR524291 FAQ524291:FCA524291 FCC524291:FCN524291 FKM524291:FLW524291 FLY524291:FMJ524291 FUI524291:FVS524291 FVU524291:FWF524291 GEE524291:GFO524291 GFQ524291:GGB524291 GOA524291:GPK524291 GPM524291:GPX524291 GXW524291:GZG524291 GZI524291:GZT524291 HHS524291:HJC524291 HJE524291:HJP524291 HRO524291:HSY524291 HTA524291:HTL524291 IBK524291:ICU524291 ICW524291:IDH524291 ILG524291:IMQ524291 IMS524291:IND524291 IVC524291:IWM524291 IWO524291:IWZ524291 JEY524291:JGI524291 JGK524291:JGV524291 JOU524291:JQE524291 JQG524291:JQR524291 JYQ524291:KAA524291 KAC524291:KAN524291 KIM524291:KJW524291 KJY524291:KKJ524291 KSI524291:KTS524291 KTU524291:KUF524291 LCE524291:LDO524291 LDQ524291:LEB524291 LMA524291:LNK524291 LNM524291:LNX524291 LVW524291:LXG524291 LXI524291:LXT524291 MFS524291:MHC524291 MHE524291:MHP524291 MPO524291:MQY524291 MRA524291:MRL524291 MZK524291:NAU524291 NAW524291:NBH524291 NJG524291:NKQ524291 NKS524291:NLD524291 NTC524291:NUM524291 NUO524291:NUZ524291 OCY524291:OEI524291 OEK524291:OEV524291 OMU524291:OOE524291 OOG524291:OOR524291 OWQ524291:OYA524291 OYC524291:OYN524291 PGM524291:PHW524291 PHY524291:PIJ524291 PQI524291:PRS524291 PRU524291:PSF524291 QAE524291:QBO524291 QBQ524291:QCB524291 QKA524291:QLK524291 QLM524291:QLX524291 QTW524291:QVG524291 QVI524291:QVT524291 RDS524291:RFC524291 RFE524291:RFP524291 RNO524291:ROY524291 RPA524291:RPL524291 RXK524291:RYU524291 RYW524291:RZH524291 SHG524291:SIQ524291 SIS524291:SJD524291 SRC524291:SSM524291 SSO524291:SSZ524291 TAY524291:TCI524291 TCK524291:TCV524291 TKU524291:TME524291 TMG524291:TMR524291 TUQ524291:TWA524291 TWC524291:TWN524291 UEM524291:UFW524291 UFY524291:UGJ524291 UOI524291:UPS524291 UPU524291:UQF524291 UYE524291:UZO524291 UZQ524291:VAB524291 VIA524291:VJK524291 VJM524291:VJX524291 VRW524291:VTG524291 VTI524291:VTT524291 WBS524291:WDC524291 WDE524291:WDP524291 WLO524291:WMY524291 WNA524291:WNL524291 WVK524291:WWU524291 WWW524291:WXH524291 A589827 B589827 C589827 D589827:AM589827 AO589827:AZ589827 IY589827:KI589827 KK589827:KV589827 SU589827:UE589827 UG589827:UR589827 ACQ589827:AEA589827 AEC589827:AEN589827 AMM589827:ANW589827 ANY589827:AOJ589827 AWI589827:AXS589827 AXU589827:AYF589827 BGE589827:BHO589827 BHQ589827:BIB589827 BQA589827:BRK589827 BRM589827:BRX589827 BZW589827:CBG589827 CBI589827:CBT589827 CJS589827:CLC589827 CLE589827:CLP589827 CTO589827:CUY589827 CVA589827:CVL589827 DDK589827:DEU589827 DEW589827:DFH589827 DNG589827:DOQ589827 DOS589827:DPD589827 DXC589827:DYM589827 DYO589827:DYZ589827 EGY589827:EII589827 EIK589827:EIV589827 EQU589827:ESE589827 ESG589827:ESR589827 FAQ589827:FCA589827 FCC589827:FCN589827 FKM589827:FLW589827 FLY589827:FMJ589827 FUI589827:FVS589827 FVU589827:FWF589827 GEE589827:GFO589827 GFQ589827:GGB589827 GOA589827:GPK589827 GPM589827:GPX589827 GXW589827:GZG589827 GZI589827:GZT589827 HHS589827:HJC589827 HJE589827:HJP589827 HRO589827:HSY589827 HTA589827:HTL589827 IBK589827:ICU589827 ICW589827:IDH589827 ILG589827:IMQ589827 IMS589827:IND589827 IVC589827:IWM589827 IWO589827:IWZ589827 JEY589827:JGI589827 JGK589827:JGV589827 JOU589827:JQE589827 JQG589827:JQR589827 JYQ589827:KAA589827 KAC589827:KAN589827 KIM589827:KJW589827 KJY589827:KKJ589827 KSI589827:KTS589827 KTU589827:KUF589827 LCE589827:LDO589827 LDQ589827:LEB589827 LMA589827:LNK589827 LNM589827:LNX589827 LVW589827:LXG589827 LXI589827:LXT589827 MFS589827:MHC589827 MHE589827:MHP589827 MPO589827:MQY589827 MRA589827:MRL589827 MZK589827:NAU589827 NAW589827:NBH589827 NJG589827:NKQ589827 NKS589827:NLD589827 NTC589827:NUM589827 NUO589827:NUZ589827 OCY589827:OEI589827 OEK589827:OEV589827 OMU589827:OOE589827 OOG589827:OOR589827 OWQ589827:OYA589827 OYC589827:OYN589827 PGM589827:PHW589827 PHY589827:PIJ589827 PQI589827:PRS589827 PRU589827:PSF589827 QAE589827:QBO589827 QBQ589827:QCB589827 QKA589827:QLK589827 QLM589827:QLX589827 QTW589827:QVG589827 QVI589827:QVT589827 RDS589827:RFC589827 RFE589827:RFP589827 RNO589827:ROY589827 RPA589827:RPL589827 RXK589827:RYU589827 RYW589827:RZH589827 SHG589827:SIQ589827 SIS589827:SJD589827 SRC589827:SSM589827 SSO589827:SSZ589827 TAY589827:TCI589827 TCK589827:TCV589827 TKU589827:TME589827 TMG589827:TMR589827 TUQ589827:TWA589827 TWC589827:TWN589827 UEM589827:UFW589827 UFY589827:UGJ589827 UOI589827:UPS589827 UPU589827:UQF589827 UYE589827:UZO589827 UZQ589827:VAB589827 VIA589827:VJK589827 VJM589827:VJX589827 VRW589827:VTG589827 VTI589827:VTT589827 WBS589827:WDC589827 WDE589827:WDP589827 WLO589827:WMY589827 WNA589827:WNL589827 WVK589827:WWU589827 WWW589827:WXH589827 A655363 B655363 C655363 D655363:AM655363 AO655363:AZ655363 IY655363:KI655363 KK655363:KV655363 SU655363:UE655363 UG655363:UR655363 ACQ655363:AEA655363 AEC655363:AEN655363 AMM655363:ANW655363 ANY655363:AOJ655363 AWI655363:AXS655363 AXU655363:AYF655363 BGE655363:BHO655363 BHQ655363:BIB655363 BQA655363:BRK655363 BRM655363:BRX655363 BZW655363:CBG655363 CBI655363:CBT655363 CJS655363:CLC655363 CLE655363:CLP655363 CTO655363:CUY655363 CVA655363:CVL655363 DDK655363:DEU655363 DEW655363:DFH655363 DNG655363:DOQ655363 DOS655363:DPD655363 DXC655363:DYM655363 DYO655363:DYZ655363 EGY655363:EII655363 EIK655363:EIV655363 EQU655363:ESE655363 ESG655363:ESR655363 FAQ655363:FCA655363 FCC655363:FCN655363 FKM655363:FLW655363 FLY655363:FMJ655363 FUI655363:FVS655363 FVU655363:FWF655363 GEE655363:GFO655363 GFQ655363:GGB655363 GOA655363:GPK655363 GPM655363:GPX655363 GXW655363:GZG655363 GZI655363:GZT655363 HHS655363:HJC655363 HJE655363:HJP655363 HRO655363:HSY655363 HTA655363:HTL655363 IBK655363:ICU655363 ICW655363:IDH655363 ILG655363:IMQ655363 IMS655363:IND655363 IVC655363:IWM655363 IWO655363:IWZ655363 JEY655363:JGI655363 JGK655363:JGV655363 JOU655363:JQE655363 JQG655363:JQR655363 JYQ655363:KAA655363 KAC655363:KAN655363 KIM655363:KJW655363 KJY655363:KKJ655363 KSI655363:KTS655363 KTU655363:KUF655363 LCE655363:LDO655363 LDQ655363:LEB655363 LMA655363:LNK655363 LNM655363:LNX655363 LVW655363:LXG655363 LXI655363:LXT655363 MFS655363:MHC655363 MHE655363:MHP655363 MPO655363:MQY655363 MRA655363:MRL655363 MZK655363:NAU655363 NAW655363:NBH655363 NJG655363:NKQ655363 NKS655363:NLD655363 NTC655363:NUM655363 NUO655363:NUZ655363 OCY655363:OEI655363 OEK655363:OEV655363 OMU655363:OOE655363 OOG655363:OOR655363 OWQ655363:OYA655363 OYC655363:OYN655363 PGM655363:PHW655363 PHY655363:PIJ655363 PQI655363:PRS655363 PRU655363:PSF655363 QAE655363:QBO655363 QBQ655363:QCB655363 QKA655363:QLK655363 QLM655363:QLX655363 QTW655363:QVG655363 QVI655363:QVT655363 RDS655363:RFC655363 RFE655363:RFP655363 RNO655363:ROY655363 RPA655363:RPL655363 RXK655363:RYU655363 RYW655363:RZH655363 SHG655363:SIQ655363 SIS655363:SJD655363 SRC655363:SSM655363 SSO655363:SSZ655363 TAY655363:TCI655363 TCK655363:TCV655363 TKU655363:TME655363 TMG655363:TMR655363 TUQ655363:TWA655363 TWC655363:TWN655363 UEM655363:UFW655363 UFY655363:UGJ655363 UOI655363:UPS655363 UPU655363:UQF655363 UYE655363:UZO655363 UZQ655363:VAB655363 VIA655363:VJK655363 VJM655363:VJX655363 VRW655363:VTG655363 VTI655363:VTT655363 WBS655363:WDC655363 WDE655363:WDP655363 WLO655363:WMY655363 WNA655363:WNL655363 WVK655363:WWU655363 WWW655363:WXH655363 A720899 B720899 C720899 D720899:AM720899 AO720899:AZ720899 IY720899:KI720899 KK720899:KV720899 SU720899:UE720899 UG720899:UR720899 ACQ720899:AEA720899 AEC720899:AEN720899 AMM720899:ANW720899 ANY720899:AOJ720899 AWI720899:AXS720899 AXU720899:AYF720899 BGE720899:BHO720899 BHQ720899:BIB720899 BQA720899:BRK720899 BRM720899:BRX720899 BZW720899:CBG720899 CBI720899:CBT720899 CJS720899:CLC720899 CLE720899:CLP720899 CTO720899:CUY720899 CVA720899:CVL720899 DDK720899:DEU720899 DEW720899:DFH720899 DNG720899:DOQ720899 DOS720899:DPD720899 DXC720899:DYM720899 DYO720899:DYZ720899 EGY720899:EII720899 EIK720899:EIV720899 EQU720899:ESE720899 ESG720899:ESR720899 FAQ720899:FCA720899 FCC720899:FCN720899 FKM720899:FLW720899 FLY720899:FMJ720899 FUI720899:FVS720899 FVU720899:FWF720899 GEE720899:GFO720899 GFQ720899:GGB720899 GOA720899:GPK720899 GPM720899:GPX720899 GXW720899:GZG720899 GZI720899:GZT720899 HHS720899:HJC720899 HJE720899:HJP720899 HRO720899:HSY720899 HTA720899:HTL720899 IBK720899:ICU720899 ICW720899:IDH720899 ILG720899:IMQ720899 IMS720899:IND720899 IVC720899:IWM720899 IWO720899:IWZ720899 JEY720899:JGI720899 JGK720899:JGV720899 JOU720899:JQE720899 JQG720899:JQR720899 JYQ720899:KAA720899 KAC720899:KAN720899 KIM720899:KJW720899 KJY720899:KKJ720899 KSI720899:KTS720899 KTU720899:KUF720899 LCE720899:LDO720899 LDQ720899:LEB720899 LMA720899:LNK720899 LNM720899:LNX720899 LVW720899:LXG720899 LXI720899:LXT720899 MFS720899:MHC720899 MHE720899:MHP720899 MPO720899:MQY720899 MRA720899:MRL720899 MZK720899:NAU720899 NAW720899:NBH720899 NJG720899:NKQ720899 NKS720899:NLD720899 NTC720899:NUM720899 NUO720899:NUZ720899 OCY720899:OEI720899 OEK720899:OEV720899 OMU720899:OOE720899 OOG720899:OOR720899 OWQ720899:OYA720899 OYC720899:OYN720899 PGM720899:PHW720899 PHY720899:PIJ720899 PQI720899:PRS720899 PRU720899:PSF720899 QAE720899:QBO720899 QBQ720899:QCB720899 QKA720899:QLK720899 QLM720899:QLX720899 QTW720899:QVG720899 QVI720899:QVT720899 RDS720899:RFC720899 RFE720899:RFP720899 RNO720899:ROY720899 RPA720899:RPL720899 RXK720899:RYU720899 RYW720899:RZH720899 SHG720899:SIQ720899 SIS720899:SJD720899 SRC720899:SSM720899 SSO720899:SSZ720899 TAY720899:TCI720899 TCK720899:TCV720899 TKU720899:TME720899 TMG720899:TMR720899 TUQ720899:TWA720899 TWC720899:TWN720899 UEM720899:UFW720899 UFY720899:UGJ720899 UOI720899:UPS720899 UPU720899:UQF720899 UYE720899:UZO720899 UZQ720899:VAB720899 VIA720899:VJK720899 VJM720899:VJX720899 VRW720899:VTG720899 VTI720899:VTT720899 WBS720899:WDC720899 WDE720899:WDP720899 WLO720899:WMY720899 WNA720899:WNL720899 WVK720899:WWU720899 WWW720899:WXH720899 A786435 B786435 C786435 D786435:AM786435 AO786435:AZ786435 IY786435:KI786435 KK786435:KV786435 SU786435:UE786435 UG786435:UR786435 ACQ786435:AEA786435 AEC786435:AEN786435 AMM786435:ANW786435 ANY786435:AOJ786435 AWI786435:AXS786435 AXU786435:AYF786435 BGE786435:BHO786435 BHQ786435:BIB786435 BQA786435:BRK786435 BRM786435:BRX786435 BZW786435:CBG786435 CBI786435:CBT786435 CJS786435:CLC786435 CLE786435:CLP786435 CTO786435:CUY786435 CVA786435:CVL786435 DDK786435:DEU786435 DEW786435:DFH786435 DNG786435:DOQ786435 DOS786435:DPD786435 DXC786435:DYM786435 DYO786435:DYZ786435 EGY786435:EII786435 EIK786435:EIV786435 EQU786435:ESE786435 ESG786435:ESR786435 FAQ786435:FCA786435 FCC786435:FCN786435 FKM786435:FLW786435 FLY786435:FMJ786435 FUI786435:FVS786435 FVU786435:FWF786435 GEE786435:GFO786435 GFQ786435:GGB786435 GOA786435:GPK786435 GPM786435:GPX786435 GXW786435:GZG786435 GZI786435:GZT786435 HHS786435:HJC786435 HJE786435:HJP786435 HRO786435:HSY786435 HTA786435:HTL786435 IBK786435:ICU786435 ICW786435:IDH786435 ILG786435:IMQ786435 IMS786435:IND786435 IVC786435:IWM786435 IWO786435:IWZ786435 JEY786435:JGI786435 JGK786435:JGV786435 JOU786435:JQE786435 JQG786435:JQR786435 JYQ786435:KAA786435 KAC786435:KAN786435 KIM786435:KJW786435 KJY786435:KKJ786435 KSI786435:KTS786435 KTU786435:KUF786435 LCE786435:LDO786435 LDQ786435:LEB786435 LMA786435:LNK786435 LNM786435:LNX786435 LVW786435:LXG786435 LXI786435:LXT786435 MFS786435:MHC786435 MHE786435:MHP786435 MPO786435:MQY786435 MRA786435:MRL786435 MZK786435:NAU786435 NAW786435:NBH786435 NJG786435:NKQ786435 NKS786435:NLD786435 NTC786435:NUM786435 NUO786435:NUZ786435 OCY786435:OEI786435 OEK786435:OEV786435 OMU786435:OOE786435 OOG786435:OOR786435 OWQ786435:OYA786435 OYC786435:OYN786435 PGM786435:PHW786435 PHY786435:PIJ786435 PQI786435:PRS786435 PRU786435:PSF786435 QAE786435:QBO786435 QBQ786435:QCB786435 QKA786435:QLK786435 QLM786435:QLX786435 QTW786435:QVG786435 QVI786435:QVT786435 RDS786435:RFC786435 RFE786435:RFP786435 RNO786435:ROY786435 RPA786435:RPL786435 RXK786435:RYU786435 RYW786435:RZH786435 SHG786435:SIQ786435 SIS786435:SJD786435 SRC786435:SSM786435 SSO786435:SSZ786435 TAY786435:TCI786435 TCK786435:TCV786435 TKU786435:TME786435 TMG786435:TMR786435 TUQ786435:TWA786435 TWC786435:TWN786435 UEM786435:UFW786435 UFY786435:UGJ786435 UOI786435:UPS786435 UPU786435:UQF786435 UYE786435:UZO786435 UZQ786435:VAB786435 VIA786435:VJK786435 VJM786435:VJX786435 VRW786435:VTG786435 VTI786435:VTT786435 WBS786435:WDC786435 WDE786435:WDP786435 WLO786435:WMY786435 WNA786435:WNL786435 WVK786435:WWU786435 WWW786435:WXH786435 A851971 B851971 C851971 D851971:AM851971 AO851971:AZ851971 IY851971:KI851971 KK851971:KV851971 SU851971:UE851971 UG851971:UR851971 ACQ851971:AEA851971 AEC851971:AEN851971 AMM851971:ANW851971 ANY851971:AOJ851971 AWI851971:AXS851971 AXU851971:AYF851971 BGE851971:BHO851971 BHQ851971:BIB851971 BQA851971:BRK851971 BRM851971:BRX851971 BZW851971:CBG851971 CBI851971:CBT851971 CJS851971:CLC851971 CLE851971:CLP851971 CTO851971:CUY851971 CVA851971:CVL851971 DDK851971:DEU851971 DEW851971:DFH851971 DNG851971:DOQ851971 DOS851971:DPD851971 DXC851971:DYM851971 DYO851971:DYZ851971 EGY851971:EII851971 EIK851971:EIV851971 EQU851971:ESE851971 ESG851971:ESR851971 FAQ851971:FCA851971 FCC851971:FCN851971 FKM851971:FLW851971 FLY851971:FMJ851971 FUI851971:FVS851971 FVU851971:FWF851971 GEE851971:GFO851971 GFQ851971:GGB851971 GOA851971:GPK851971 GPM851971:GPX851971 GXW851971:GZG851971 GZI851971:GZT851971 HHS851971:HJC851971 HJE851971:HJP851971 HRO851971:HSY851971 HTA851971:HTL851971 IBK851971:ICU851971 ICW851971:IDH851971 ILG851971:IMQ851971 IMS851971:IND851971 IVC851971:IWM851971 IWO851971:IWZ851971 JEY851971:JGI851971 JGK851971:JGV851971 JOU851971:JQE851971 JQG851971:JQR851971 JYQ851971:KAA851971 KAC851971:KAN851971 KIM851971:KJW851971 KJY851971:KKJ851971 KSI851971:KTS851971 KTU851971:KUF851971 LCE851971:LDO851971 LDQ851971:LEB851971 LMA851971:LNK851971 LNM851971:LNX851971 LVW851971:LXG851971 LXI851971:LXT851971 MFS851971:MHC851971 MHE851971:MHP851971 MPO851971:MQY851971 MRA851971:MRL851971 MZK851971:NAU851971 NAW851971:NBH851971 NJG851971:NKQ851971 NKS851971:NLD851971 NTC851971:NUM851971 NUO851971:NUZ851971 OCY851971:OEI851971 OEK851971:OEV851971 OMU851971:OOE851971 OOG851971:OOR851971 OWQ851971:OYA851971 OYC851971:OYN851971 PGM851971:PHW851971 PHY851971:PIJ851971 PQI851971:PRS851971 PRU851971:PSF851971 QAE851971:QBO851971 QBQ851971:QCB851971 QKA851971:QLK851971 QLM851971:QLX851971 QTW851971:QVG851971 QVI851971:QVT851971 RDS851971:RFC851971 RFE851971:RFP851971 RNO851971:ROY851971 RPA851971:RPL851971 RXK851971:RYU851971 RYW851971:RZH851971 SHG851971:SIQ851971 SIS851971:SJD851971 SRC851971:SSM851971 SSO851971:SSZ851971 TAY851971:TCI851971 TCK851971:TCV851971 TKU851971:TME851971 TMG851971:TMR851971 TUQ851971:TWA851971 TWC851971:TWN851971 UEM851971:UFW851971 UFY851971:UGJ851971 UOI851971:UPS851971 UPU851971:UQF851971 UYE851971:UZO851971 UZQ851971:VAB851971 VIA851971:VJK851971 VJM851971:VJX851971 VRW851971:VTG851971 VTI851971:VTT851971 WBS851971:WDC851971 WDE851971:WDP851971 WLO851971:WMY851971 WNA851971:WNL851971 WVK851971:WWU851971 WWW851971:WXH851971 A917507 B917507 C917507 D917507:AM917507 AO917507:AZ917507 IY917507:KI917507 KK917507:KV917507 SU917507:UE917507 UG917507:UR917507 ACQ917507:AEA917507 AEC917507:AEN917507 AMM917507:ANW917507 ANY917507:AOJ917507 AWI917507:AXS917507 AXU917507:AYF917507 BGE917507:BHO917507 BHQ917507:BIB917507 BQA917507:BRK917507 BRM917507:BRX917507 BZW917507:CBG917507 CBI917507:CBT917507 CJS917507:CLC917507 CLE917507:CLP917507 CTO917507:CUY917507 CVA917507:CVL917507 DDK917507:DEU917507 DEW917507:DFH917507 DNG917507:DOQ917507 DOS917507:DPD917507 DXC917507:DYM917507 DYO917507:DYZ917507 EGY917507:EII917507 EIK917507:EIV917507 EQU917507:ESE917507 ESG917507:ESR917507 FAQ917507:FCA917507 FCC917507:FCN917507 FKM917507:FLW917507 FLY917507:FMJ917507 FUI917507:FVS917507 FVU917507:FWF917507 GEE917507:GFO917507 GFQ917507:GGB917507 GOA917507:GPK917507 GPM917507:GPX917507 GXW917507:GZG917507 GZI917507:GZT917507 HHS917507:HJC917507 HJE917507:HJP917507 HRO917507:HSY917507 HTA917507:HTL917507 IBK917507:ICU917507 ICW917507:IDH917507 ILG917507:IMQ917507 IMS917507:IND917507 IVC917507:IWM917507 IWO917507:IWZ917507 JEY917507:JGI917507 JGK917507:JGV917507 JOU917507:JQE917507 JQG917507:JQR917507 JYQ917507:KAA917507 KAC917507:KAN917507 KIM917507:KJW917507 KJY917507:KKJ917507 KSI917507:KTS917507 KTU917507:KUF917507 LCE917507:LDO917507 LDQ917507:LEB917507 LMA917507:LNK917507 LNM917507:LNX917507 LVW917507:LXG917507 LXI917507:LXT917507 MFS917507:MHC917507 MHE917507:MHP917507 MPO917507:MQY917507 MRA917507:MRL917507 MZK917507:NAU917507 NAW917507:NBH917507 NJG917507:NKQ917507 NKS917507:NLD917507 NTC917507:NUM917507 NUO917507:NUZ917507 OCY917507:OEI917507 OEK917507:OEV917507 OMU917507:OOE917507 OOG917507:OOR917507 OWQ917507:OYA917507 OYC917507:OYN917507 PGM917507:PHW917507 PHY917507:PIJ917507 PQI917507:PRS917507 PRU917507:PSF917507 QAE917507:QBO917507 QBQ917507:QCB917507 QKA917507:QLK917507 QLM917507:QLX917507 QTW917507:QVG917507 QVI917507:QVT917507 RDS917507:RFC917507 RFE917507:RFP917507 RNO917507:ROY917507 RPA917507:RPL917507 RXK917507:RYU917507 RYW917507:RZH917507 SHG917507:SIQ917507 SIS917507:SJD917507 SRC917507:SSM917507 SSO917507:SSZ917507 TAY917507:TCI917507 TCK917507:TCV917507 TKU917507:TME917507 TMG917507:TMR917507 TUQ917507:TWA917507 TWC917507:TWN917507 UEM917507:UFW917507 UFY917507:UGJ917507 UOI917507:UPS917507 UPU917507:UQF917507 UYE917507:UZO917507 UZQ917507:VAB917507 VIA917507:VJK917507 VJM917507:VJX917507 VRW917507:VTG917507 VTI917507:VTT917507 WBS917507:WDC917507 WDE917507:WDP917507 WLO917507:WMY917507 WNA917507:WNL917507 WVK917507:WWU917507 WWW917507:WXH917507 A983043 B983043 C983043 D983043:AM983043 AO983043:AZ983043 IY983043:KI983043 KK983043:KV983043 SU983043:UE983043 UG983043:UR983043 ACQ983043:AEA983043 AEC983043:AEN983043 AMM983043:ANW983043 ANY983043:AOJ983043 AWI983043:AXS983043 AXU983043:AYF983043 BGE983043:BHO983043 BHQ983043:BIB983043 BQA983043:BRK983043 BRM983043:BRX983043 BZW983043:CBG983043 CBI983043:CBT983043 CJS983043:CLC983043 CLE983043:CLP983043 CTO983043:CUY983043 CVA983043:CVL983043 DDK983043:DEU983043 DEW983043:DFH983043 DNG983043:DOQ983043 DOS983043:DPD983043 DXC983043:DYM983043 DYO983043:DYZ983043 EGY983043:EII983043 EIK983043:EIV983043 EQU983043:ESE983043 ESG983043:ESR983043 FAQ983043:FCA983043 FCC983043:FCN983043 FKM983043:FLW983043 FLY983043:FMJ983043 FUI983043:FVS983043 FVU983043:FWF983043 GEE983043:GFO983043 GFQ983043:GGB983043 GOA983043:GPK983043 GPM983043:GPX983043 GXW983043:GZG983043 GZI983043:GZT983043 HHS983043:HJC983043 HJE983043:HJP983043 HRO983043:HSY983043 HTA983043:HTL983043 IBK983043:ICU983043 ICW983043:IDH983043 ILG983043:IMQ983043 IMS983043:IND983043 IVC983043:IWM983043 IWO983043:IWZ983043 JEY983043:JGI983043 JGK983043:JGV983043 JOU983043:JQE983043 JQG983043:JQR983043 JYQ983043:KAA983043 KAC983043:KAN983043 KIM983043:KJW983043 KJY983043:KKJ983043 KSI983043:KTS983043 KTU983043:KUF983043 LCE983043:LDO983043 LDQ983043:LEB983043 LMA983043:LNK983043 LNM983043:LNX983043 LVW983043:LXG983043 LXI983043:LXT983043 MFS983043:MHC983043 MHE983043:MHP983043 MPO983043:MQY983043 MRA983043:MRL983043 MZK983043:NAU983043 NAW983043:NBH983043 NJG983043:NKQ983043 NKS983043:NLD983043 NTC983043:NUM983043 NUO983043:NUZ983043 OCY983043:OEI983043 OEK983043:OEV983043 OMU983043:OOE983043 OOG983043:OOR983043 OWQ983043:OYA983043 OYC983043:OYN983043 PGM983043:PHW983043 PHY983043:PIJ983043 PQI983043:PRS983043 PRU983043:PSF983043 QAE983043:QBO983043 QBQ983043:QCB983043 QKA983043:QLK983043 QLM983043:QLX983043 QTW983043:QVG983043 QVI983043:QVT983043 RDS983043:RFC983043 RFE983043:RFP983043 RNO983043:ROY983043 RPA983043:RPL983043 RXK983043:RYU983043 RYW983043:RZH983043 SHG983043:SIQ983043 SIS983043:SJD983043 SRC983043:SSM983043 SSO983043:SSZ983043 TAY983043:TCI983043 TCK983043:TCV983043 TKU983043:TME983043 TMG983043:TMR983043 TUQ983043:TWA983043 TWC983043:TWN983043 UEM983043:UFW983043 UFY983043:UGJ983043 UOI983043:UPS983043 UPU983043:UQF983043 UYE983043:UZO983043 UZQ983043:VAB983043 VIA983043:VJK983043 VJM983043:VJX983043 VRW983043:VTG983043 VTI983043:VTT983043 WBS983043:WDC983043 WDE983043:WDP983043 WLO983043:WMY983043 WNA983043:WNL983043 WVK983043:WWU983043 WWW983043:WXH983043 C9:C13 C65545:C65549 C131081:C131085 C196617:C196621 C262153:C262157 C327689:C327693 C393225:C393229 C458761:C458765 C524297:C524301 C589833:C589837 C655369:C655373 C720905:C720909 C786441:C786445 C851977:C851981 C917513:C917517 C983049:C983053 D9:D13 D65545:D65549 D131081:D131085 D196617:D196621 D262153:D262157 D327689:D327693 D393225:D393229 D458761:D458765 D524297:D524301 D589833:D589837 D655369:D655373 D720905:D720909 D786441:D786445 D851977:D851981 D917513:D917517 D983049:D983053 AJ9:AJ13 AJ65545:AJ65549 AJ131081:AJ131085 AJ196617:AJ196621 AJ262153:AJ262157 AJ327689:AJ327693 AJ393225:AJ393229 AJ458761:AJ458765 AJ524297:AJ524301 AJ589833:AJ589837 AJ655369:AJ655373 AJ720905:AJ720909 AJ786441:AJ786445 AJ851977:AJ851981 AJ917513:AJ917517 AJ983049:AJ983053 IZ9:IZ13 IZ65545:IZ65549 IZ131081:IZ131085 IZ196617:IZ196621 IZ262153:IZ262157 IZ327689:IZ327693 IZ393225:IZ393229 IZ458761:IZ458765 IZ524297:IZ524301 IZ589833:IZ589837 IZ655369:IZ655373 IZ720905:IZ720909 IZ786441:IZ786445 IZ851977:IZ851981 IZ917513:IZ917517 IZ983049:IZ983053 KF9:KF13 KF65545:KF65549 KF131081:KF131085 KF196617:KF196621 KF262153:KF262157 KF327689:KF327693 KF393225:KF393229 KF458761:KF458765 KF524297:KF524301 KF589833:KF589837 KF655369:KF655373 KF720905:KF720909 KF786441:KF786445 KF851977:KF851981 KF917513:KF917517 KF983049:KF983053 SV9:SV13 SV65545:SV65549 SV131081:SV131085 SV196617:SV196621 SV262153:SV262157 SV327689:SV327693 SV393225:SV393229 SV458761:SV458765 SV524297:SV524301 SV589833:SV589837 SV655369:SV655373 SV720905:SV720909 SV786441:SV786445 SV851977:SV851981 SV917513:SV917517 SV983049:SV983053 UB9:UB13 UB65545:UB65549 UB131081:UB131085 UB196617:UB196621 UB262153:UB262157 UB327689:UB327693 UB393225:UB393229 UB458761:UB458765 UB524297:UB524301 UB589833:UB589837 UB655369:UB655373 UB720905:UB720909 UB786441:UB786445 UB851977:UB851981 UB917513:UB917517 UB983049:UB983053 ACR9:ACR13 ACR65545:ACR65549 ACR131081:ACR131085 ACR196617:ACR196621 ACR262153:ACR262157 ACR327689:ACR327693 ACR393225:ACR393229 ACR458761:ACR458765 ACR524297:ACR524301 ACR589833:ACR589837 ACR655369:ACR655373 ACR720905:ACR720909 ACR786441:ACR786445 ACR851977:ACR851981 ACR917513:ACR917517 ACR983049:ACR983053 ADX9:ADX13 ADX65545:ADX65549 ADX131081:ADX131085 ADX196617:ADX196621 ADX262153:ADX262157 ADX327689:ADX327693 ADX393225:ADX393229 ADX458761:ADX458765 ADX524297:ADX524301 ADX589833:ADX589837 ADX655369:ADX655373 ADX720905:ADX720909 ADX786441:ADX786445 ADX851977:ADX851981 ADX917513:ADX917517 ADX983049:ADX983053 AMN9:AMN13 AMN65545:AMN65549 AMN131081:AMN131085 AMN196617:AMN196621 AMN262153:AMN262157 AMN327689:AMN327693 AMN393225:AMN393229 AMN458761:AMN458765 AMN524297:AMN524301 AMN589833:AMN589837 AMN655369:AMN655373 AMN720905:AMN720909 AMN786441:AMN786445 AMN851977:AMN851981 AMN917513:AMN917517 AMN983049:AMN983053 ANT9:ANT13 ANT65545:ANT65549 ANT131081:ANT131085 ANT196617:ANT196621 ANT262153:ANT262157 ANT327689:ANT327693 ANT393225:ANT393229 ANT458761:ANT458765 ANT524297:ANT524301 ANT589833:ANT589837 ANT655369:ANT655373 ANT720905:ANT720909 ANT786441:ANT786445 ANT851977:ANT851981 ANT917513:ANT917517 ANT983049:ANT983053 AWJ9:AWJ13 AWJ65545:AWJ65549 AWJ131081:AWJ131085 AWJ196617:AWJ196621 AWJ262153:AWJ262157 AWJ327689:AWJ327693 AWJ393225:AWJ393229 AWJ458761:AWJ458765 AWJ524297:AWJ524301 AWJ589833:AWJ589837 AWJ655369:AWJ655373 AWJ720905:AWJ720909 AWJ786441:AWJ786445 AWJ851977:AWJ851981 AWJ917513:AWJ917517 AWJ983049:AWJ983053 AXP9:AXP13 AXP65545:AXP65549 AXP131081:AXP131085 AXP196617:AXP196621 AXP262153:AXP262157 AXP327689:AXP327693 AXP393225:AXP393229 AXP458761:AXP458765 AXP524297:AXP524301 AXP589833:AXP589837 AXP655369:AXP655373 AXP720905:AXP720909 AXP786441:AXP786445 AXP851977:AXP851981 AXP917513:AXP917517 AXP983049:AXP983053 BGF9:BGF13 BGF65545:BGF65549 BGF131081:BGF131085 BGF196617:BGF196621 BGF262153:BGF262157 BGF327689:BGF327693 BGF393225:BGF393229 BGF458761:BGF458765 BGF524297:BGF524301 BGF589833:BGF589837 BGF655369:BGF655373 BGF720905:BGF720909 BGF786441:BGF786445 BGF851977:BGF851981 BGF917513:BGF917517 BGF983049:BGF983053 BHL9:BHL13 BHL65545:BHL65549 BHL131081:BHL131085 BHL196617:BHL196621 BHL262153:BHL262157 BHL327689:BHL327693 BHL393225:BHL393229 BHL458761:BHL458765 BHL524297:BHL524301 BHL589833:BHL589837 BHL655369:BHL655373 BHL720905:BHL720909 BHL786441:BHL786445 BHL851977:BHL851981 BHL917513:BHL917517 BHL983049:BHL983053 BQB9:BQB13 BQB65545:BQB65549 BQB131081:BQB131085 BQB196617:BQB196621 BQB262153:BQB262157 BQB327689:BQB327693 BQB393225:BQB393229 BQB458761:BQB458765 BQB524297:BQB524301 BQB589833:BQB589837 BQB655369:BQB655373 BQB720905:BQB720909 BQB786441:BQB786445 BQB851977:BQB851981 BQB917513:BQB917517 BQB983049:BQB983053 BRH9:BRH13 BRH65545:BRH65549 BRH131081:BRH131085 BRH196617:BRH196621 BRH262153:BRH262157 BRH327689:BRH327693 BRH393225:BRH393229 BRH458761:BRH458765 BRH524297:BRH524301 BRH589833:BRH589837 BRH655369:BRH655373 BRH720905:BRH720909 BRH786441:BRH786445 BRH851977:BRH851981 BRH917513:BRH917517 BRH983049:BRH983053 BZX9:BZX13 BZX65545:BZX65549 BZX131081:BZX131085 BZX196617:BZX196621 BZX262153:BZX262157 BZX327689:BZX327693 BZX393225:BZX393229 BZX458761:BZX458765 BZX524297:BZX524301 BZX589833:BZX589837 BZX655369:BZX655373 BZX720905:BZX720909 BZX786441:BZX786445 BZX851977:BZX851981 BZX917513:BZX917517 BZX983049:BZX983053 CBD9:CBD13 CBD65545:CBD65549 CBD131081:CBD131085 CBD196617:CBD196621 CBD262153:CBD262157 CBD327689:CBD327693 CBD393225:CBD393229 CBD458761:CBD458765 CBD524297:CBD524301 CBD589833:CBD589837 CBD655369:CBD655373 CBD720905:CBD720909 CBD786441:CBD786445 CBD851977:CBD851981 CBD917513:CBD917517 CBD983049:CBD983053 CJT9:CJT13 CJT65545:CJT65549 CJT131081:CJT131085 CJT196617:CJT196621 CJT262153:CJT262157 CJT327689:CJT327693 CJT393225:CJT393229 CJT458761:CJT458765 CJT524297:CJT524301 CJT589833:CJT589837 CJT655369:CJT655373 CJT720905:CJT720909 CJT786441:CJT786445 CJT851977:CJT851981 CJT917513:CJT917517 CJT983049:CJT983053 CKZ9:CKZ13 CKZ65545:CKZ65549 CKZ131081:CKZ131085 CKZ196617:CKZ196621 CKZ262153:CKZ262157 CKZ327689:CKZ327693 CKZ393225:CKZ393229 CKZ458761:CKZ458765 CKZ524297:CKZ524301 CKZ589833:CKZ589837 CKZ655369:CKZ655373 CKZ720905:CKZ720909 CKZ786441:CKZ786445 CKZ851977:CKZ851981 CKZ917513:CKZ917517 CKZ983049:CKZ983053 CTP9:CTP13 CTP65545:CTP65549 CTP131081:CTP131085 CTP196617:CTP196621 CTP262153:CTP262157 CTP327689:CTP327693 CTP393225:CTP393229 CTP458761:CTP458765 CTP524297:CTP524301 CTP589833:CTP589837 CTP655369:CTP655373 CTP720905:CTP720909 CTP786441:CTP786445 CTP851977:CTP851981 CTP917513:CTP917517 CTP983049:CTP983053 CUV9:CUV13 CUV65545:CUV65549 CUV131081:CUV131085 CUV196617:CUV196621 CUV262153:CUV262157 CUV327689:CUV327693 CUV393225:CUV393229 CUV458761:CUV458765 CUV524297:CUV524301 CUV589833:CUV589837 CUV655369:CUV655373 CUV720905:CUV720909 CUV786441:CUV786445 CUV851977:CUV851981 CUV917513:CUV917517 CUV983049:CUV983053 DDL9:DDL13 DDL65545:DDL65549 DDL131081:DDL131085 DDL196617:DDL196621 DDL262153:DDL262157 DDL327689:DDL327693 DDL393225:DDL393229 DDL458761:DDL458765 DDL524297:DDL524301 DDL589833:DDL589837 DDL655369:DDL655373 DDL720905:DDL720909 DDL786441:DDL786445 DDL851977:DDL851981 DDL917513:DDL917517 DDL983049:DDL983053 DER9:DER13 DER65545:DER65549 DER131081:DER131085 DER196617:DER196621 DER262153:DER262157 DER327689:DER327693 DER393225:DER393229 DER458761:DER458765 DER524297:DER524301 DER589833:DER589837 DER655369:DER655373 DER720905:DER720909 DER786441:DER786445 DER851977:DER851981 DER917513:DER917517 DER983049:DER983053 DNH9:DNH13 DNH65545:DNH65549 DNH131081:DNH131085 DNH196617:DNH196621 DNH262153:DNH262157 DNH327689:DNH327693 DNH393225:DNH393229 DNH458761:DNH458765 DNH524297:DNH524301 DNH589833:DNH589837 DNH655369:DNH655373 DNH720905:DNH720909 DNH786441:DNH786445 DNH851977:DNH851981 DNH917513:DNH917517 DNH983049:DNH983053 DON9:DON13 DON65545:DON65549 DON131081:DON131085 DON196617:DON196621 DON262153:DON262157 DON327689:DON327693 DON393225:DON393229 DON458761:DON458765 DON524297:DON524301 DON589833:DON589837 DON655369:DON655373 DON720905:DON720909 DON786441:DON786445 DON851977:DON851981 DON917513:DON917517 DON983049:DON983053 DXD9:DXD13 DXD65545:DXD65549 DXD131081:DXD131085 DXD196617:DXD196621 DXD262153:DXD262157 DXD327689:DXD327693 DXD393225:DXD393229 DXD458761:DXD458765 DXD524297:DXD524301 DXD589833:DXD589837 DXD655369:DXD655373 DXD720905:DXD720909 DXD786441:DXD786445 DXD851977:DXD851981 DXD917513:DXD917517 DXD983049:DXD983053 DYJ9:DYJ13 DYJ65545:DYJ65549 DYJ131081:DYJ131085 DYJ196617:DYJ196621 DYJ262153:DYJ262157 DYJ327689:DYJ327693 DYJ393225:DYJ393229 DYJ458761:DYJ458765 DYJ524297:DYJ524301 DYJ589833:DYJ589837 DYJ655369:DYJ655373 DYJ720905:DYJ720909 DYJ786441:DYJ786445 DYJ851977:DYJ851981 DYJ917513:DYJ917517 DYJ983049:DYJ983053 EGZ9:EGZ13 EGZ65545:EGZ65549 EGZ131081:EGZ131085 EGZ196617:EGZ196621 EGZ262153:EGZ262157 EGZ327689:EGZ327693 EGZ393225:EGZ393229 EGZ458761:EGZ458765 EGZ524297:EGZ524301 EGZ589833:EGZ589837 EGZ655369:EGZ655373 EGZ720905:EGZ720909 EGZ786441:EGZ786445 EGZ851977:EGZ851981 EGZ917513:EGZ917517 EGZ983049:EGZ983053 EIF9:EIF13 EIF65545:EIF65549 EIF131081:EIF131085 EIF196617:EIF196621 EIF262153:EIF262157 EIF327689:EIF327693 EIF393225:EIF393229 EIF458761:EIF458765 EIF524297:EIF524301 EIF589833:EIF589837 EIF655369:EIF655373 EIF720905:EIF720909 EIF786441:EIF786445 EIF851977:EIF851981 EIF917513:EIF917517 EIF983049:EIF983053 EQV9:EQV13 EQV65545:EQV65549 EQV131081:EQV131085 EQV196617:EQV196621 EQV262153:EQV262157 EQV327689:EQV327693 EQV393225:EQV393229 EQV458761:EQV458765 EQV524297:EQV524301 EQV589833:EQV589837 EQV655369:EQV655373 EQV720905:EQV720909 EQV786441:EQV786445 EQV851977:EQV851981 EQV917513:EQV917517 EQV983049:EQV983053 ESB9:ESB13 ESB65545:ESB65549 ESB131081:ESB131085 ESB196617:ESB196621 ESB262153:ESB262157 ESB327689:ESB327693 ESB393225:ESB393229 ESB458761:ESB458765 ESB524297:ESB524301 ESB589833:ESB589837 ESB655369:ESB655373 ESB720905:ESB720909 ESB786441:ESB786445 ESB851977:ESB851981 ESB917513:ESB917517 ESB983049:ESB983053 FAR9:FAR13 FAR65545:FAR65549 FAR131081:FAR131085 FAR196617:FAR196621 FAR262153:FAR262157 FAR327689:FAR327693 FAR393225:FAR393229 FAR458761:FAR458765 FAR524297:FAR524301 FAR589833:FAR589837 FAR655369:FAR655373 FAR720905:FAR720909 FAR786441:FAR786445 FAR851977:FAR851981 FAR917513:FAR917517 FAR983049:FAR983053 FBX9:FBX13 FBX65545:FBX65549 FBX131081:FBX131085 FBX196617:FBX196621 FBX262153:FBX262157 FBX327689:FBX327693 FBX393225:FBX393229 FBX458761:FBX458765 FBX524297:FBX524301 FBX589833:FBX589837 FBX655369:FBX655373 FBX720905:FBX720909 FBX786441:FBX786445 FBX851977:FBX851981 FBX917513:FBX917517 FBX983049:FBX983053 FKN9:FKN13 FKN65545:FKN65549 FKN131081:FKN131085 FKN196617:FKN196621 FKN262153:FKN262157 FKN327689:FKN327693 FKN393225:FKN393229 FKN458761:FKN458765 FKN524297:FKN524301 FKN589833:FKN589837 FKN655369:FKN655373 FKN720905:FKN720909 FKN786441:FKN786445 FKN851977:FKN851981 FKN917513:FKN917517 FKN983049:FKN983053 FLT9:FLT13 FLT65545:FLT65549 FLT131081:FLT131085 FLT196617:FLT196621 FLT262153:FLT262157 FLT327689:FLT327693 FLT393225:FLT393229 FLT458761:FLT458765 FLT524297:FLT524301 FLT589833:FLT589837 FLT655369:FLT655373 FLT720905:FLT720909 FLT786441:FLT786445 FLT851977:FLT851981 FLT917513:FLT917517 FLT983049:FLT983053 FUJ9:FUJ13 FUJ65545:FUJ65549 FUJ131081:FUJ131085 FUJ196617:FUJ196621 FUJ262153:FUJ262157 FUJ327689:FUJ327693 FUJ393225:FUJ393229 FUJ458761:FUJ458765 FUJ524297:FUJ524301 FUJ589833:FUJ589837 FUJ655369:FUJ655373 FUJ720905:FUJ720909 FUJ786441:FUJ786445 FUJ851977:FUJ851981 FUJ917513:FUJ917517 FUJ983049:FUJ983053 FVP9:FVP13 FVP65545:FVP65549 FVP131081:FVP131085 FVP196617:FVP196621 FVP262153:FVP262157 FVP327689:FVP327693 FVP393225:FVP393229 FVP458761:FVP458765 FVP524297:FVP524301 FVP589833:FVP589837 FVP655369:FVP655373 FVP720905:FVP720909 FVP786441:FVP786445 FVP851977:FVP851981 FVP917513:FVP917517 FVP983049:FVP983053 GEF9:GEF13 GEF65545:GEF65549 GEF131081:GEF131085 GEF196617:GEF196621 GEF262153:GEF262157 GEF327689:GEF327693 GEF393225:GEF393229 GEF458761:GEF458765 GEF524297:GEF524301 GEF589833:GEF589837 GEF655369:GEF655373 GEF720905:GEF720909 GEF786441:GEF786445 GEF851977:GEF851981 GEF917513:GEF917517 GEF983049:GEF983053 GFL9:GFL13 GFL65545:GFL65549 GFL131081:GFL131085 GFL196617:GFL196621 GFL262153:GFL262157 GFL327689:GFL327693 GFL393225:GFL393229 GFL458761:GFL458765 GFL524297:GFL524301 GFL589833:GFL589837 GFL655369:GFL655373 GFL720905:GFL720909 GFL786441:GFL786445 GFL851977:GFL851981 GFL917513:GFL917517 GFL983049:GFL983053 GOB9:GOB13 GOB65545:GOB65549 GOB131081:GOB131085 GOB196617:GOB196621 GOB262153:GOB262157 GOB327689:GOB327693 GOB393225:GOB393229 GOB458761:GOB458765 GOB524297:GOB524301 GOB589833:GOB589837 GOB655369:GOB655373 GOB720905:GOB720909 GOB786441:GOB786445 GOB851977:GOB851981 GOB917513:GOB917517 GOB983049:GOB983053 GPH9:GPH13 GPH65545:GPH65549 GPH131081:GPH131085 GPH196617:GPH196621 GPH262153:GPH262157 GPH327689:GPH327693 GPH393225:GPH393229 GPH458761:GPH458765 GPH524297:GPH524301 GPH589833:GPH589837 GPH655369:GPH655373 GPH720905:GPH720909 GPH786441:GPH786445 GPH851977:GPH851981 GPH917513:GPH917517 GPH983049:GPH983053 GXX9:GXX13 GXX65545:GXX65549 GXX131081:GXX131085 GXX196617:GXX196621 GXX262153:GXX262157 GXX327689:GXX327693 GXX393225:GXX393229 GXX458761:GXX458765 GXX524297:GXX524301 GXX589833:GXX589837 GXX655369:GXX655373 GXX720905:GXX720909 GXX786441:GXX786445 GXX851977:GXX851981 GXX917513:GXX917517 GXX983049:GXX983053 GZD9:GZD13 GZD65545:GZD65549 GZD131081:GZD131085 GZD196617:GZD196621 GZD262153:GZD262157 GZD327689:GZD327693 GZD393225:GZD393229 GZD458761:GZD458765 GZD524297:GZD524301 GZD589833:GZD589837 GZD655369:GZD655373 GZD720905:GZD720909 GZD786441:GZD786445 GZD851977:GZD851981 GZD917513:GZD917517 GZD983049:GZD983053 HHT9:HHT13 HHT65545:HHT65549 HHT131081:HHT131085 HHT196617:HHT196621 HHT262153:HHT262157 HHT327689:HHT327693 HHT393225:HHT393229 HHT458761:HHT458765 HHT524297:HHT524301 HHT589833:HHT589837 HHT655369:HHT655373 HHT720905:HHT720909 HHT786441:HHT786445 HHT851977:HHT851981 HHT917513:HHT917517 HHT983049:HHT983053 HIZ9:HIZ13 HIZ65545:HIZ65549 HIZ131081:HIZ131085 HIZ196617:HIZ196621 HIZ262153:HIZ262157 HIZ327689:HIZ327693 HIZ393225:HIZ393229 HIZ458761:HIZ458765 HIZ524297:HIZ524301 HIZ589833:HIZ589837 HIZ655369:HIZ655373 HIZ720905:HIZ720909 HIZ786441:HIZ786445 HIZ851977:HIZ851981 HIZ917513:HIZ917517 HIZ983049:HIZ983053 HRP9:HRP13 HRP65545:HRP65549 HRP131081:HRP131085 HRP196617:HRP196621 HRP262153:HRP262157 HRP327689:HRP327693 HRP393225:HRP393229 HRP458761:HRP458765 HRP524297:HRP524301 HRP589833:HRP589837 HRP655369:HRP655373 HRP720905:HRP720909 HRP786441:HRP786445 HRP851977:HRP851981 HRP917513:HRP917517 HRP983049:HRP983053 HSV9:HSV13 HSV65545:HSV65549 HSV131081:HSV131085 HSV196617:HSV196621 HSV262153:HSV262157 HSV327689:HSV327693 HSV393225:HSV393229 HSV458761:HSV458765 HSV524297:HSV524301 HSV589833:HSV589837 HSV655369:HSV655373 HSV720905:HSV720909 HSV786441:HSV786445 HSV851977:HSV851981 HSV917513:HSV917517 HSV983049:HSV983053 IBL9:IBL13 IBL65545:IBL65549 IBL131081:IBL131085 IBL196617:IBL196621 IBL262153:IBL262157 IBL327689:IBL327693 IBL393225:IBL393229 IBL458761:IBL458765 IBL524297:IBL524301 IBL589833:IBL589837 IBL655369:IBL655373 IBL720905:IBL720909 IBL786441:IBL786445 IBL851977:IBL851981 IBL917513:IBL917517 IBL983049:IBL983053 ICR9:ICR13 ICR65545:ICR65549 ICR131081:ICR131085 ICR196617:ICR196621 ICR262153:ICR262157 ICR327689:ICR327693 ICR393225:ICR393229 ICR458761:ICR458765 ICR524297:ICR524301 ICR589833:ICR589837 ICR655369:ICR655373 ICR720905:ICR720909 ICR786441:ICR786445 ICR851977:ICR851981 ICR917513:ICR917517 ICR983049:ICR983053 ILH9:ILH13 ILH65545:ILH65549 ILH131081:ILH131085 ILH196617:ILH196621 ILH262153:ILH262157 ILH327689:ILH327693 ILH393225:ILH393229 ILH458761:ILH458765 ILH524297:ILH524301 ILH589833:ILH589837 ILH655369:ILH655373 ILH720905:ILH720909 ILH786441:ILH786445 ILH851977:ILH851981 ILH917513:ILH917517 ILH983049:ILH983053 IMN9:IMN13 IMN65545:IMN65549 IMN131081:IMN131085 IMN196617:IMN196621 IMN262153:IMN262157 IMN327689:IMN327693 IMN393225:IMN393229 IMN458761:IMN458765 IMN524297:IMN524301 IMN589833:IMN589837 IMN655369:IMN655373 IMN720905:IMN720909 IMN786441:IMN786445 IMN851977:IMN851981 IMN917513:IMN917517 IMN983049:IMN983053 IVD9:IVD13 IVD65545:IVD65549 IVD131081:IVD131085 IVD196617:IVD196621 IVD262153:IVD262157 IVD327689:IVD327693 IVD393225:IVD393229 IVD458761:IVD458765 IVD524297:IVD524301 IVD589833:IVD589837 IVD655369:IVD655373 IVD720905:IVD720909 IVD786441:IVD786445 IVD851977:IVD851981 IVD917513:IVD917517 IVD983049:IVD983053 IWJ9:IWJ13 IWJ65545:IWJ65549 IWJ131081:IWJ131085 IWJ196617:IWJ196621 IWJ262153:IWJ262157 IWJ327689:IWJ327693 IWJ393225:IWJ393229 IWJ458761:IWJ458765 IWJ524297:IWJ524301 IWJ589833:IWJ589837 IWJ655369:IWJ655373 IWJ720905:IWJ720909 IWJ786441:IWJ786445 IWJ851977:IWJ851981 IWJ917513:IWJ917517 IWJ983049:IWJ983053 JEZ9:JEZ13 JEZ65545:JEZ65549 JEZ131081:JEZ131085 JEZ196617:JEZ196621 JEZ262153:JEZ262157 JEZ327689:JEZ327693 JEZ393225:JEZ393229 JEZ458761:JEZ458765 JEZ524297:JEZ524301 JEZ589833:JEZ589837 JEZ655369:JEZ655373 JEZ720905:JEZ720909 JEZ786441:JEZ786445 JEZ851977:JEZ851981 JEZ917513:JEZ917517 JEZ983049:JEZ983053 JGF9:JGF13 JGF65545:JGF65549 JGF131081:JGF131085 JGF196617:JGF196621 JGF262153:JGF262157 JGF327689:JGF327693 JGF393225:JGF393229 JGF458761:JGF458765 JGF524297:JGF524301 JGF589833:JGF589837 JGF655369:JGF655373 JGF720905:JGF720909 JGF786441:JGF786445 JGF851977:JGF851981 JGF917513:JGF917517 JGF983049:JGF983053 JOV9:JOV13 JOV65545:JOV65549 JOV131081:JOV131085 JOV196617:JOV196621 JOV262153:JOV262157 JOV327689:JOV327693 JOV393225:JOV393229 JOV458761:JOV458765 JOV524297:JOV524301 JOV589833:JOV589837 JOV655369:JOV655373 JOV720905:JOV720909 JOV786441:JOV786445 JOV851977:JOV851981 JOV917513:JOV917517 JOV983049:JOV983053 JQB9:JQB13 JQB65545:JQB65549 JQB131081:JQB131085 JQB196617:JQB196621 JQB262153:JQB262157 JQB327689:JQB327693 JQB393225:JQB393229 JQB458761:JQB458765 JQB524297:JQB524301 JQB589833:JQB589837 JQB655369:JQB655373 JQB720905:JQB720909 JQB786441:JQB786445 JQB851977:JQB851981 JQB917513:JQB917517 JQB983049:JQB983053 JYR9:JYR13 JYR65545:JYR65549 JYR131081:JYR131085 JYR196617:JYR196621 JYR262153:JYR262157 JYR327689:JYR327693 JYR393225:JYR393229 JYR458761:JYR458765 JYR524297:JYR524301 JYR589833:JYR589837 JYR655369:JYR655373 JYR720905:JYR720909 JYR786441:JYR786445 JYR851977:JYR851981 JYR917513:JYR917517 JYR983049:JYR983053 JZX9:JZX13 JZX65545:JZX65549 JZX131081:JZX131085 JZX196617:JZX196621 JZX262153:JZX262157 JZX327689:JZX327693 JZX393225:JZX393229 JZX458761:JZX458765 JZX524297:JZX524301 JZX589833:JZX589837 JZX655369:JZX655373 JZX720905:JZX720909 JZX786441:JZX786445 JZX851977:JZX851981 JZX917513:JZX917517 JZX983049:JZX983053 KIN9:KIN13 KIN65545:KIN65549 KIN131081:KIN131085 KIN196617:KIN196621 KIN262153:KIN262157 KIN327689:KIN327693 KIN393225:KIN393229 KIN458761:KIN458765 KIN524297:KIN524301 KIN589833:KIN589837 KIN655369:KIN655373 KIN720905:KIN720909 KIN786441:KIN786445 KIN851977:KIN851981 KIN917513:KIN917517 KIN983049:KIN983053 KJT9:KJT13 KJT65545:KJT65549 KJT131081:KJT131085 KJT196617:KJT196621 KJT262153:KJT262157 KJT327689:KJT327693 KJT393225:KJT393229 KJT458761:KJT458765 KJT524297:KJT524301 KJT589833:KJT589837 KJT655369:KJT655373 KJT720905:KJT720909 KJT786441:KJT786445 KJT851977:KJT851981 KJT917513:KJT917517 KJT983049:KJT983053 KSJ9:KSJ13 KSJ65545:KSJ65549 KSJ131081:KSJ131085 KSJ196617:KSJ196621 KSJ262153:KSJ262157 KSJ327689:KSJ327693 KSJ393225:KSJ393229 KSJ458761:KSJ458765 KSJ524297:KSJ524301 KSJ589833:KSJ589837 KSJ655369:KSJ655373 KSJ720905:KSJ720909 KSJ786441:KSJ786445 KSJ851977:KSJ851981 KSJ917513:KSJ917517 KSJ983049:KSJ983053 KTP9:KTP13 KTP65545:KTP65549 KTP131081:KTP131085 KTP196617:KTP196621 KTP262153:KTP262157 KTP327689:KTP327693 KTP393225:KTP393229 KTP458761:KTP458765 KTP524297:KTP524301 KTP589833:KTP589837 KTP655369:KTP655373 KTP720905:KTP720909 KTP786441:KTP786445 KTP851977:KTP851981 KTP917513:KTP917517 KTP983049:KTP983053 LCF9:LCF13 LCF65545:LCF65549 LCF131081:LCF131085 LCF196617:LCF196621 LCF262153:LCF262157 LCF327689:LCF327693 LCF393225:LCF393229 LCF458761:LCF458765 LCF524297:LCF524301 LCF589833:LCF589837 LCF655369:LCF655373 LCF720905:LCF720909 LCF786441:LCF786445 LCF851977:LCF851981 LCF917513:LCF917517 LCF983049:LCF983053 LDL9:LDL13 LDL65545:LDL65549 LDL131081:LDL131085 LDL196617:LDL196621 LDL262153:LDL262157 LDL327689:LDL327693 LDL393225:LDL393229 LDL458761:LDL458765 LDL524297:LDL524301 LDL589833:LDL589837 LDL655369:LDL655373 LDL720905:LDL720909 LDL786441:LDL786445 LDL851977:LDL851981 LDL917513:LDL917517 LDL983049:LDL983053 LMB9:LMB13 LMB65545:LMB65549 LMB131081:LMB131085 LMB196617:LMB196621 LMB262153:LMB262157 LMB327689:LMB327693 LMB393225:LMB393229 LMB458761:LMB458765 LMB524297:LMB524301 LMB589833:LMB589837 LMB655369:LMB655373 LMB720905:LMB720909 LMB786441:LMB786445 LMB851977:LMB851981 LMB917513:LMB917517 LMB983049:LMB983053 LNH9:LNH13 LNH65545:LNH65549 LNH131081:LNH131085 LNH196617:LNH196621 LNH262153:LNH262157 LNH327689:LNH327693 LNH393225:LNH393229 LNH458761:LNH458765 LNH524297:LNH524301 LNH589833:LNH589837 LNH655369:LNH655373 LNH720905:LNH720909 LNH786441:LNH786445 LNH851977:LNH851981 LNH917513:LNH917517 LNH983049:LNH983053 LVX9:LVX13 LVX65545:LVX65549 LVX131081:LVX131085 LVX196617:LVX196621 LVX262153:LVX262157 LVX327689:LVX327693 LVX393225:LVX393229 LVX458761:LVX458765 LVX524297:LVX524301 LVX589833:LVX589837 LVX655369:LVX655373 LVX720905:LVX720909 LVX786441:LVX786445 LVX851977:LVX851981 LVX917513:LVX917517 LVX983049:LVX983053 LXD9:LXD13 LXD65545:LXD65549 LXD131081:LXD131085 LXD196617:LXD196621 LXD262153:LXD262157 LXD327689:LXD327693 LXD393225:LXD393229 LXD458761:LXD458765 LXD524297:LXD524301 LXD589833:LXD589837 LXD655369:LXD655373 LXD720905:LXD720909 LXD786441:LXD786445 LXD851977:LXD851981 LXD917513:LXD917517 LXD983049:LXD983053 MFT9:MFT13 MFT65545:MFT65549 MFT131081:MFT131085 MFT196617:MFT196621 MFT262153:MFT262157 MFT327689:MFT327693 MFT393225:MFT393229 MFT458761:MFT458765 MFT524297:MFT524301 MFT589833:MFT589837 MFT655369:MFT655373 MFT720905:MFT720909 MFT786441:MFT786445 MFT851977:MFT851981 MFT917513:MFT917517 MFT983049:MFT983053 MGZ9:MGZ13 MGZ65545:MGZ65549 MGZ131081:MGZ131085 MGZ196617:MGZ196621 MGZ262153:MGZ262157 MGZ327689:MGZ327693 MGZ393225:MGZ393229 MGZ458761:MGZ458765 MGZ524297:MGZ524301 MGZ589833:MGZ589837 MGZ655369:MGZ655373 MGZ720905:MGZ720909 MGZ786441:MGZ786445 MGZ851977:MGZ851981 MGZ917513:MGZ917517 MGZ983049:MGZ983053 MPP9:MPP13 MPP65545:MPP65549 MPP131081:MPP131085 MPP196617:MPP196621 MPP262153:MPP262157 MPP327689:MPP327693 MPP393225:MPP393229 MPP458761:MPP458765 MPP524297:MPP524301 MPP589833:MPP589837 MPP655369:MPP655373 MPP720905:MPP720909 MPP786441:MPP786445 MPP851977:MPP851981 MPP917513:MPP917517 MPP983049:MPP983053 MQV9:MQV13 MQV65545:MQV65549 MQV131081:MQV131085 MQV196617:MQV196621 MQV262153:MQV262157 MQV327689:MQV327693 MQV393225:MQV393229 MQV458761:MQV458765 MQV524297:MQV524301 MQV589833:MQV589837 MQV655369:MQV655373 MQV720905:MQV720909 MQV786441:MQV786445 MQV851977:MQV851981 MQV917513:MQV917517 MQV983049:MQV983053 MZL9:MZL13 MZL65545:MZL65549 MZL131081:MZL131085 MZL196617:MZL196621 MZL262153:MZL262157 MZL327689:MZL327693 MZL393225:MZL393229 MZL458761:MZL458765 MZL524297:MZL524301 MZL589833:MZL589837 MZL655369:MZL655373 MZL720905:MZL720909 MZL786441:MZL786445 MZL851977:MZL851981 MZL917513:MZL917517 MZL983049:MZL983053 NAR9:NAR13 NAR65545:NAR65549 NAR131081:NAR131085 NAR196617:NAR196621 NAR262153:NAR262157 NAR327689:NAR327693 NAR393225:NAR393229 NAR458761:NAR458765 NAR524297:NAR524301 NAR589833:NAR589837 NAR655369:NAR655373 NAR720905:NAR720909 NAR786441:NAR786445 NAR851977:NAR851981 NAR917513:NAR917517 NAR983049:NAR983053 NJH9:NJH13 NJH65545:NJH65549 NJH131081:NJH131085 NJH196617:NJH196621 NJH262153:NJH262157 NJH327689:NJH327693 NJH393225:NJH393229 NJH458761:NJH458765 NJH524297:NJH524301 NJH589833:NJH589837 NJH655369:NJH655373 NJH720905:NJH720909 NJH786441:NJH786445 NJH851977:NJH851981 NJH917513:NJH917517 NJH983049:NJH983053 NKN9:NKN13 NKN65545:NKN65549 NKN131081:NKN131085 NKN196617:NKN196621 NKN262153:NKN262157 NKN327689:NKN327693 NKN393225:NKN393229 NKN458761:NKN458765 NKN524297:NKN524301 NKN589833:NKN589837 NKN655369:NKN655373 NKN720905:NKN720909 NKN786441:NKN786445 NKN851977:NKN851981 NKN917513:NKN917517 NKN983049:NKN983053 NTD9:NTD13 NTD65545:NTD65549 NTD131081:NTD131085 NTD196617:NTD196621 NTD262153:NTD262157 NTD327689:NTD327693 NTD393225:NTD393229 NTD458761:NTD458765 NTD524297:NTD524301 NTD589833:NTD589837 NTD655369:NTD655373 NTD720905:NTD720909 NTD786441:NTD786445 NTD851977:NTD851981 NTD917513:NTD917517 NTD983049:NTD983053 NUJ9:NUJ13 NUJ65545:NUJ65549 NUJ131081:NUJ131085 NUJ196617:NUJ196621 NUJ262153:NUJ262157 NUJ327689:NUJ327693 NUJ393225:NUJ393229 NUJ458761:NUJ458765 NUJ524297:NUJ524301 NUJ589833:NUJ589837 NUJ655369:NUJ655373 NUJ720905:NUJ720909 NUJ786441:NUJ786445 NUJ851977:NUJ851981 NUJ917513:NUJ917517 NUJ983049:NUJ983053 OCZ9:OCZ13 OCZ65545:OCZ65549 OCZ131081:OCZ131085 OCZ196617:OCZ196621 OCZ262153:OCZ262157 OCZ327689:OCZ327693 OCZ393225:OCZ393229 OCZ458761:OCZ458765 OCZ524297:OCZ524301 OCZ589833:OCZ589837 OCZ655369:OCZ655373 OCZ720905:OCZ720909 OCZ786441:OCZ786445 OCZ851977:OCZ851981 OCZ917513:OCZ917517 OCZ983049:OCZ983053 OEF9:OEF13 OEF65545:OEF65549 OEF131081:OEF131085 OEF196617:OEF196621 OEF262153:OEF262157 OEF327689:OEF327693 OEF393225:OEF393229 OEF458761:OEF458765 OEF524297:OEF524301 OEF589833:OEF589837 OEF655369:OEF655373 OEF720905:OEF720909 OEF786441:OEF786445 OEF851977:OEF851981 OEF917513:OEF917517 OEF983049:OEF983053 OMV9:OMV13 OMV65545:OMV65549 OMV131081:OMV131085 OMV196617:OMV196621 OMV262153:OMV262157 OMV327689:OMV327693 OMV393225:OMV393229 OMV458761:OMV458765 OMV524297:OMV524301 OMV589833:OMV589837 OMV655369:OMV655373 OMV720905:OMV720909 OMV786441:OMV786445 OMV851977:OMV851981 OMV917513:OMV917517 OMV983049:OMV983053 OOB9:OOB13 OOB65545:OOB65549 OOB131081:OOB131085 OOB196617:OOB196621 OOB262153:OOB262157 OOB327689:OOB327693 OOB393225:OOB393229 OOB458761:OOB458765 OOB524297:OOB524301 OOB589833:OOB589837 OOB655369:OOB655373 OOB720905:OOB720909 OOB786441:OOB786445 OOB851977:OOB851981 OOB917513:OOB917517 OOB983049:OOB983053 OWR9:OWR13 OWR65545:OWR65549 OWR131081:OWR131085 OWR196617:OWR196621 OWR262153:OWR262157 OWR327689:OWR327693 OWR393225:OWR393229 OWR458761:OWR458765 OWR524297:OWR524301 OWR589833:OWR589837 OWR655369:OWR655373 OWR720905:OWR720909 OWR786441:OWR786445 OWR851977:OWR851981 OWR917513:OWR917517 OWR983049:OWR983053 OXX9:OXX13 OXX65545:OXX65549 OXX131081:OXX131085 OXX196617:OXX196621 OXX262153:OXX262157 OXX327689:OXX327693 OXX393225:OXX393229 OXX458761:OXX458765 OXX524297:OXX524301 OXX589833:OXX589837 OXX655369:OXX655373 OXX720905:OXX720909 OXX786441:OXX786445 OXX851977:OXX851981 OXX917513:OXX917517 OXX983049:OXX983053 PGN9:PGN13 PGN65545:PGN65549 PGN131081:PGN131085 PGN196617:PGN196621 PGN262153:PGN262157 PGN327689:PGN327693 PGN393225:PGN393229 PGN458761:PGN458765 PGN524297:PGN524301 PGN589833:PGN589837 PGN655369:PGN655373 PGN720905:PGN720909 PGN786441:PGN786445 PGN851977:PGN851981 PGN917513:PGN917517 PGN983049:PGN983053 PHT9:PHT13 PHT65545:PHT65549 PHT131081:PHT131085 PHT196617:PHT196621 PHT262153:PHT262157 PHT327689:PHT327693 PHT393225:PHT393229 PHT458761:PHT458765 PHT524297:PHT524301 PHT589833:PHT589837 PHT655369:PHT655373 PHT720905:PHT720909 PHT786441:PHT786445 PHT851977:PHT851981 PHT917513:PHT917517 PHT983049:PHT983053 PQJ9:PQJ13 PQJ65545:PQJ65549 PQJ131081:PQJ131085 PQJ196617:PQJ196621 PQJ262153:PQJ262157 PQJ327689:PQJ327693 PQJ393225:PQJ393229 PQJ458761:PQJ458765 PQJ524297:PQJ524301 PQJ589833:PQJ589837 PQJ655369:PQJ655373 PQJ720905:PQJ720909 PQJ786441:PQJ786445 PQJ851977:PQJ851981 PQJ917513:PQJ917517 PQJ983049:PQJ983053 PRP9:PRP13 PRP65545:PRP65549 PRP131081:PRP131085 PRP196617:PRP196621 PRP262153:PRP262157 PRP327689:PRP327693 PRP393225:PRP393229 PRP458761:PRP458765 PRP524297:PRP524301 PRP589833:PRP589837 PRP655369:PRP655373 PRP720905:PRP720909 PRP786441:PRP786445 PRP851977:PRP851981 PRP917513:PRP917517 PRP983049:PRP983053 QAF9:QAF13 QAF65545:QAF65549 QAF131081:QAF131085 QAF196617:QAF196621 QAF262153:QAF262157 QAF327689:QAF327693 QAF393225:QAF393229 QAF458761:QAF458765 QAF524297:QAF524301 QAF589833:QAF589837 QAF655369:QAF655373 QAF720905:QAF720909 QAF786441:QAF786445 QAF851977:QAF851981 QAF917513:QAF917517 QAF983049:QAF983053 QBL9:QBL13 QBL65545:QBL65549 QBL131081:QBL131085 QBL196617:QBL196621 QBL262153:QBL262157 QBL327689:QBL327693 QBL393225:QBL393229 QBL458761:QBL458765 QBL524297:QBL524301 QBL589833:QBL589837 QBL655369:QBL655373 QBL720905:QBL720909 QBL786441:QBL786445 QBL851977:QBL851981 QBL917513:QBL917517 QBL983049:QBL983053 QKB9:QKB13 QKB65545:QKB65549 QKB131081:QKB131085 QKB196617:QKB196621 QKB262153:QKB262157 QKB327689:QKB327693 QKB393225:QKB393229 QKB458761:QKB458765 QKB524297:QKB524301 QKB589833:QKB589837 QKB655369:QKB655373 QKB720905:QKB720909 QKB786441:QKB786445 QKB851977:QKB851981 QKB917513:QKB917517 QKB983049:QKB983053 QLH9:QLH13 QLH65545:QLH65549 QLH131081:QLH131085 QLH196617:QLH196621 QLH262153:QLH262157 QLH327689:QLH327693 QLH393225:QLH393229 QLH458761:QLH458765 QLH524297:QLH524301 QLH589833:QLH589837 QLH655369:QLH655373 QLH720905:QLH720909 QLH786441:QLH786445 QLH851977:QLH851981 QLH917513:QLH917517 QLH983049:QLH983053 QTX9:QTX13 QTX65545:QTX65549 QTX131081:QTX131085 QTX196617:QTX196621 QTX262153:QTX262157 QTX327689:QTX327693 QTX393225:QTX393229 QTX458761:QTX458765 QTX524297:QTX524301 QTX589833:QTX589837 QTX655369:QTX655373 QTX720905:QTX720909 QTX786441:QTX786445 QTX851977:QTX851981 QTX917513:QTX917517 QTX983049:QTX983053 QVD9:QVD13 QVD65545:QVD65549 QVD131081:QVD131085 QVD196617:QVD196621 QVD262153:QVD262157 QVD327689:QVD327693 QVD393225:QVD393229 QVD458761:QVD458765 QVD524297:QVD524301 QVD589833:QVD589837 QVD655369:QVD655373 QVD720905:QVD720909 QVD786441:QVD786445 QVD851977:QVD851981 QVD917513:QVD917517 QVD983049:QVD983053 RDT9:RDT13 RDT65545:RDT65549 RDT131081:RDT131085 RDT196617:RDT196621 RDT262153:RDT262157 RDT327689:RDT327693 RDT393225:RDT393229 RDT458761:RDT458765 RDT524297:RDT524301 RDT589833:RDT589837 RDT655369:RDT655373 RDT720905:RDT720909 RDT786441:RDT786445 RDT851977:RDT851981 RDT917513:RDT917517 RDT983049:RDT983053 REZ9:REZ13 REZ65545:REZ65549 REZ131081:REZ131085 REZ196617:REZ196621 REZ262153:REZ262157 REZ327689:REZ327693 REZ393225:REZ393229 REZ458761:REZ458765 REZ524297:REZ524301 REZ589833:REZ589837 REZ655369:REZ655373 REZ720905:REZ720909 REZ786441:REZ786445 REZ851977:REZ851981 REZ917513:REZ917517 REZ983049:REZ983053 RNP9:RNP13 RNP65545:RNP65549 RNP131081:RNP131085 RNP196617:RNP196621 RNP262153:RNP262157 RNP327689:RNP327693 RNP393225:RNP393229 RNP458761:RNP458765 RNP524297:RNP524301 RNP589833:RNP589837 RNP655369:RNP655373 RNP720905:RNP720909 RNP786441:RNP786445 RNP851977:RNP851981 RNP917513:RNP917517 RNP983049:RNP983053 ROV9:ROV13 ROV65545:ROV65549 ROV131081:ROV131085 ROV196617:ROV196621 ROV262153:ROV262157 ROV327689:ROV327693 ROV393225:ROV393229 ROV458761:ROV458765 ROV524297:ROV524301 ROV589833:ROV589837 ROV655369:ROV655373 ROV720905:ROV720909 ROV786441:ROV786445 ROV851977:ROV851981 ROV917513:ROV917517 ROV983049:ROV983053 RXL9:RXL13 RXL65545:RXL65549 RXL131081:RXL131085 RXL196617:RXL196621 RXL262153:RXL262157 RXL327689:RXL327693 RXL393225:RXL393229 RXL458761:RXL458765 RXL524297:RXL524301 RXL589833:RXL589837 RXL655369:RXL655373 RXL720905:RXL720909 RXL786441:RXL786445 RXL851977:RXL851981 RXL917513:RXL917517 RXL983049:RXL983053 RYR9:RYR13 RYR65545:RYR65549 RYR131081:RYR131085 RYR196617:RYR196621 RYR262153:RYR262157 RYR327689:RYR327693 RYR393225:RYR393229 RYR458761:RYR458765 RYR524297:RYR524301 RYR589833:RYR589837 RYR655369:RYR655373 RYR720905:RYR720909 RYR786441:RYR786445 RYR851977:RYR851981 RYR917513:RYR917517 RYR983049:RYR983053 SHH9:SHH13 SHH65545:SHH65549 SHH131081:SHH131085 SHH196617:SHH196621 SHH262153:SHH262157 SHH327689:SHH327693 SHH393225:SHH393229 SHH458761:SHH458765 SHH524297:SHH524301 SHH589833:SHH589837 SHH655369:SHH655373 SHH720905:SHH720909 SHH786441:SHH786445 SHH851977:SHH851981 SHH917513:SHH917517 SHH983049:SHH983053 SIN9:SIN13 SIN65545:SIN65549 SIN131081:SIN131085 SIN196617:SIN196621 SIN262153:SIN262157 SIN327689:SIN327693 SIN393225:SIN393229 SIN458761:SIN458765 SIN524297:SIN524301 SIN589833:SIN589837 SIN655369:SIN655373 SIN720905:SIN720909 SIN786441:SIN786445 SIN851977:SIN851981 SIN917513:SIN917517 SIN983049:SIN983053 SRD9:SRD13 SRD65545:SRD65549 SRD131081:SRD131085 SRD196617:SRD196621 SRD262153:SRD262157 SRD327689:SRD327693 SRD393225:SRD393229 SRD458761:SRD458765 SRD524297:SRD524301 SRD589833:SRD589837 SRD655369:SRD655373 SRD720905:SRD720909 SRD786441:SRD786445 SRD851977:SRD851981 SRD917513:SRD917517 SRD983049:SRD983053 SSJ9:SSJ13 SSJ65545:SSJ65549 SSJ131081:SSJ131085 SSJ196617:SSJ196621 SSJ262153:SSJ262157 SSJ327689:SSJ327693 SSJ393225:SSJ393229 SSJ458761:SSJ458765 SSJ524297:SSJ524301 SSJ589833:SSJ589837 SSJ655369:SSJ655373 SSJ720905:SSJ720909 SSJ786441:SSJ786445 SSJ851977:SSJ851981 SSJ917513:SSJ917517 SSJ983049:SSJ983053 TAZ9:TAZ13 TAZ65545:TAZ65549 TAZ131081:TAZ131085 TAZ196617:TAZ196621 TAZ262153:TAZ262157 TAZ327689:TAZ327693 TAZ393225:TAZ393229 TAZ458761:TAZ458765 TAZ524297:TAZ524301 TAZ589833:TAZ589837 TAZ655369:TAZ655373 TAZ720905:TAZ720909 TAZ786441:TAZ786445 TAZ851977:TAZ851981 TAZ917513:TAZ917517 TAZ983049:TAZ983053 TCF9:TCF13 TCF65545:TCF65549 TCF131081:TCF131085 TCF196617:TCF196621 TCF262153:TCF262157 TCF327689:TCF327693 TCF393225:TCF393229 TCF458761:TCF458765 TCF524297:TCF524301 TCF589833:TCF589837 TCF655369:TCF655373 TCF720905:TCF720909 TCF786441:TCF786445 TCF851977:TCF851981 TCF917513:TCF917517 TCF983049:TCF983053 TKV9:TKV13 TKV65545:TKV65549 TKV131081:TKV131085 TKV196617:TKV196621 TKV262153:TKV262157 TKV327689:TKV327693 TKV393225:TKV393229 TKV458761:TKV458765 TKV524297:TKV524301 TKV589833:TKV589837 TKV655369:TKV655373 TKV720905:TKV720909 TKV786441:TKV786445 TKV851977:TKV851981 TKV917513:TKV917517 TKV983049:TKV983053 TMB9:TMB13 TMB65545:TMB65549 TMB131081:TMB131085 TMB196617:TMB196621 TMB262153:TMB262157 TMB327689:TMB327693 TMB393225:TMB393229 TMB458761:TMB458765 TMB524297:TMB524301 TMB589833:TMB589837 TMB655369:TMB655373 TMB720905:TMB720909 TMB786441:TMB786445 TMB851977:TMB851981 TMB917513:TMB917517 TMB983049:TMB983053 TUR9:TUR13 TUR65545:TUR65549 TUR131081:TUR131085 TUR196617:TUR196621 TUR262153:TUR262157 TUR327689:TUR327693 TUR393225:TUR393229 TUR458761:TUR458765 TUR524297:TUR524301 TUR589833:TUR589837 TUR655369:TUR655373 TUR720905:TUR720909 TUR786441:TUR786445 TUR851977:TUR851981 TUR917513:TUR917517 TUR983049:TUR983053 TVX9:TVX13 TVX65545:TVX65549 TVX131081:TVX131085 TVX196617:TVX196621 TVX262153:TVX262157 TVX327689:TVX327693 TVX393225:TVX393229 TVX458761:TVX458765 TVX524297:TVX524301 TVX589833:TVX589837 TVX655369:TVX655373 TVX720905:TVX720909 TVX786441:TVX786445 TVX851977:TVX851981 TVX917513:TVX917517 TVX983049:TVX983053 UEN9:UEN13 UEN65545:UEN65549 UEN131081:UEN131085 UEN196617:UEN196621 UEN262153:UEN262157 UEN327689:UEN327693 UEN393225:UEN393229 UEN458761:UEN458765 UEN524297:UEN524301 UEN589833:UEN589837 UEN655369:UEN655373 UEN720905:UEN720909 UEN786441:UEN786445 UEN851977:UEN851981 UEN917513:UEN917517 UEN983049:UEN983053 UFT9:UFT13 UFT65545:UFT65549 UFT131081:UFT131085 UFT196617:UFT196621 UFT262153:UFT262157 UFT327689:UFT327693 UFT393225:UFT393229 UFT458761:UFT458765 UFT524297:UFT524301 UFT589833:UFT589837 UFT655369:UFT655373 UFT720905:UFT720909 UFT786441:UFT786445 UFT851977:UFT851981 UFT917513:UFT917517 UFT983049:UFT983053 UOJ9:UOJ13 UOJ65545:UOJ65549 UOJ131081:UOJ131085 UOJ196617:UOJ196621 UOJ262153:UOJ262157 UOJ327689:UOJ327693 UOJ393225:UOJ393229 UOJ458761:UOJ458765 UOJ524297:UOJ524301 UOJ589833:UOJ589837 UOJ655369:UOJ655373 UOJ720905:UOJ720909 UOJ786441:UOJ786445 UOJ851977:UOJ851981 UOJ917513:UOJ917517 UOJ983049:UOJ983053 UPP9:UPP13 UPP65545:UPP65549 UPP131081:UPP131085 UPP196617:UPP196621 UPP262153:UPP262157 UPP327689:UPP327693 UPP393225:UPP393229 UPP458761:UPP458765 UPP524297:UPP524301 UPP589833:UPP589837 UPP655369:UPP655373 UPP720905:UPP720909 UPP786441:UPP786445 UPP851977:UPP851981 UPP917513:UPP917517 UPP983049:UPP983053 UYF9:UYF13 UYF65545:UYF65549 UYF131081:UYF131085 UYF196617:UYF196621 UYF262153:UYF262157 UYF327689:UYF327693 UYF393225:UYF393229 UYF458761:UYF458765 UYF524297:UYF524301 UYF589833:UYF589837 UYF655369:UYF655373 UYF720905:UYF720909 UYF786441:UYF786445 UYF851977:UYF851981 UYF917513:UYF917517 UYF983049:UYF983053 UZL9:UZL13 UZL65545:UZL65549 UZL131081:UZL131085 UZL196617:UZL196621 UZL262153:UZL262157 UZL327689:UZL327693 UZL393225:UZL393229 UZL458761:UZL458765 UZL524297:UZL524301 UZL589833:UZL589837 UZL655369:UZL655373 UZL720905:UZL720909 UZL786441:UZL786445 UZL851977:UZL851981 UZL917513:UZL917517 UZL983049:UZL983053 VIB9:VIB13 VIB65545:VIB65549 VIB131081:VIB131085 VIB196617:VIB196621 VIB262153:VIB262157 VIB327689:VIB327693 VIB393225:VIB393229 VIB458761:VIB458765 VIB524297:VIB524301 VIB589833:VIB589837 VIB655369:VIB655373 VIB720905:VIB720909 VIB786441:VIB786445 VIB851977:VIB851981 VIB917513:VIB917517 VIB983049:VIB983053 VJH9:VJH13 VJH65545:VJH65549 VJH131081:VJH131085 VJH196617:VJH196621 VJH262153:VJH262157 VJH327689:VJH327693 VJH393225:VJH393229 VJH458761:VJH458765 VJH524297:VJH524301 VJH589833:VJH589837 VJH655369:VJH655373 VJH720905:VJH720909 VJH786441:VJH786445 VJH851977:VJH851981 VJH917513:VJH917517 VJH983049:VJH983053 VRX9:VRX13 VRX65545:VRX65549 VRX131081:VRX131085 VRX196617:VRX196621 VRX262153:VRX262157 VRX327689:VRX327693 VRX393225:VRX393229 VRX458761:VRX458765 VRX524297:VRX524301 VRX589833:VRX589837 VRX655369:VRX655373 VRX720905:VRX720909 VRX786441:VRX786445 VRX851977:VRX851981 VRX917513:VRX917517 VRX983049:VRX983053 VTD9:VTD13 VTD65545:VTD65549 VTD131081:VTD131085 VTD196617:VTD196621 VTD262153:VTD262157 VTD327689:VTD327693 VTD393225:VTD393229 VTD458761:VTD458765 VTD524297:VTD524301 VTD589833:VTD589837 VTD655369:VTD655373 VTD720905:VTD720909 VTD786441:VTD786445 VTD851977:VTD851981 VTD917513:VTD917517 VTD983049:VTD983053 WBT9:WBT13 WBT65545:WBT65549 WBT131081:WBT131085 WBT196617:WBT196621 WBT262153:WBT262157 WBT327689:WBT327693 WBT393225:WBT393229 WBT458761:WBT458765 WBT524297:WBT524301 WBT589833:WBT589837 WBT655369:WBT655373 WBT720905:WBT720909 WBT786441:WBT786445 WBT851977:WBT851981 WBT917513:WBT917517 WBT983049:WBT983053 WCZ9:WCZ13 WCZ65545:WCZ65549 WCZ131081:WCZ131085 WCZ196617:WCZ196621 WCZ262153:WCZ262157 WCZ327689:WCZ327693 WCZ393225:WCZ393229 WCZ458761:WCZ458765 WCZ524297:WCZ524301 WCZ589833:WCZ589837 WCZ655369:WCZ655373 WCZ720905:WCZ720909 WCZ786441:WCZ786445 WCZ851977:WCZ851981 WCZ917513:WCZ917517 WCZ983049:WCZ983053 WLP9:WLP13 WLP65545:WLP65549 WLP131081:WLP131085 WLP196617:WLP196621 WLP262153:WLP262157 WLP327689:WLP327693 WLP393225:WLP393229 WLP458761:WLP458765 WLP524297:WLP524301 WLP589833:WLP589837 WLP655369:WLP655373 WLP720905:WLP720909 WLP786441:WLP786445 WLP851977:WLP851981 WLP917513:WLP917517 WLP983049:WLP983053 WMV9:WMV13 WMV65545:WMV65549 WMV131081:WMV131085 WMV196617:WMV196621 WMV262153:WMV262157 WMV327689:WMV327693 WMV393225:WMV393229 WMV458761:WMV458765 WMV524297:WMV524301 WMV589833:WMV589837 WMV655369:WMV655373 WMV720905:WMV720909 WMV786441:WMV786445 WMV851977:WMV851981 WMV917513:WMV917517 WMV983049:WMV983053 WVL9:WVL13 WVL65545:WVL65549 WVL131081:WVL131085 WVL196617:WVL196621 WVL262153:WVL262157 WVL327689:WVL327693 WVL393225:WVL393229 WVL458761:WVL458765 WVL524297:WVL524301 WVL589833:WVL589837 WVL655369:WVL655373 WVL720905:WVL720909 WVL786441:WVL786445 WVL851977:WVL851981 WVL917513:WVL917517 WVL983049:WVL983053 WWR9:WWR13 WWR65545:WWR65549 WWR131081:WWR131085 WWR196617:WWR196621 WWR262153:WWR262157 WWR327689:WWR327693 WWR393225:WWR393229 WWR458761:WWR458765 WWR524297:WWR524301 WWR589833:WWR589837 WWR655369:WWR655373 WWR720905:WWR720909 WWR786441:WWR786445 WWR851977:WWR851981 WWR917513:WWR917517 WWR983049:WWR983053 AE9:AG13 UP9:UR13 ADS9:ADU13 AYD9:AYF13 BHG9:BHI13 CBR9:CBT13 CKU9:CKW13 DFF9:DFH13 DOI9:DOK13 EIT9:EIV13 ERW9:ERY13 FMH9:FMJ13 FVK9:FVM13 GPV9:GPX13 GYY9:GZA13 HTJ9:HTL13 ICM9:ICO13 IWX9:IWZ13 JGA9:JGC13 KAL9:KAN13 KJO9:KJQ13 LDZ9:LEB13 LNC9:LNE13 MHN9:MHP13 MQQ9:MQS13 NLB9:NLD13 NUE9:NUG13 OOP9:OOR13 OXS9:OXU13 PSD9:PSF13 QBG9:QBI13 QVR9:QVT13 REU9:REW13 RZF9:RZH13 SII9:SIK13 TCT9:TCV13 TLW9:TLY13 UGH9:UGJ13 UPK9:UPM13 VJV9:VJX13 VSY9:VTA13 WNJ9:WNL13 WWM9:WWO13 AE327689:AG327693 UP327689:UR327693 ADS327689:ADU327693 AYD327689:AYF327693 BHG327689:BHI327693 CBR327689:CBT327693 CKU327689:CKW327693 DFF327689:DFH327693 DOI327689:DOK327693 EIT327689:EIV327693 ERW327689:ERY327693 FMH327689:FMJ327693 FVK327689:FVM327693 GPV327689:GPX327693 GYY327689:GZA327693 HTJ327689:HTL327693 ICM327689:ICO327693 IWX327689:IWZ327693 JGA327689:JGC327693 KAL327689:KAN327693 KJO327689:KJQ327693 LDZ327689:LEB327693 LNC327689:LNE327693 MHN327689:MHP327693 MQQ327689:MQS327693 NLB327689:NLD327693 NUE327689:NUG327693 OOP327689:OOR327693 OXS327689:OXU327693 PSD327689:PSF327693 QBG327689:QBI327693 QVR327689:QVT327693 REU327689:REW327693 RZF327689:RZH327693 SII327689:SIK327693 TCT327689:TCV327693 TLW327689:TLY327693 UGH327689:UGJ327693 UPK327689:UPM327693 VJV327689:VJX327693 VSY327689:VTA327693 WNJ327689:WNL327693 WWM327689:WWO327693 AE655369:AG655373 UP655369:UR655373 ADS655369:ADU655373 AYD655369:AYF655373 BHG655369:BHI655373 CBR655369:CBT655373 CKU655369:CKW655373 DFF655369:DFH655373 DOI655369:DOK655373 EIT655369:EIV655373 ERW655369:ERY655373 FMH655369:FMJ655373 FVK655369:FVM655373 GPV655369:GPX655373 GYY655369:GZA655373 HTJ655369:HTL655373 ICM655369:ICO655373 IWX655369:IWZ655373 JGA655369:JGC655373 KAL655369:KAN655373 KJO655369:KJQ655373 LDZ655369:LEB655373 LNC655369:LNE655373 MHN655369:MHP655373 MQQ655369:MQS655373 NLB655369:NLD655373 NUE655369:NUG655373 OOP655369:OOR655373 OXS655369:OXU655373 PSD655369:PSF655373 QBG655369:QBI655373 QVR655369:QVT655373 REU655369:REW655373 RZF655369:RZH655373 SII655369:SIK655373 TCT655369:TCV655373 TLW655369:TLY655373 UGH655369:UGJ655373 UPK655369:UPM655373 VJV655369:VJX655373 VSY655369:VTA655373 WNJ655369:WNL655373 WWM655369:WWO655373 AE983049:AG983053 UP983049:UR983053 ADS983049:ADU983053 AYD983049:AYF983053 BHG983049:BHI983053 CBR983049:CBT983053 CKU983049:CKW983053 DFF983049:DFH983053 DOI983049:DOK983053 EIT983049:EIV983053 ERW983049:ERY983053 FMH983049:FMJ983053 FVK983049:FVM983053 GPV983049:GPX983053 GYY983049:GZA983053 HTJ983049:HTL983053 ICM983049:ICO983053 IWX983049:IWZ983053 JGA983049:JGC983053 KAL983049:KAN983053 KJO983049:KJQ983053 LDZ983049:LEB983053 LNC983049:LNE983053 MHN983049:MHP983053 MQQ983049:MQS983053 NLB983049:NLD983053 NUE983049:NUG983053 OOP983049:OOR983053 OXS983049:OXU983053 PSD983049:PSF983053 QBG983049:QBI983053 QVR983049:QVT983053 REU983049:REW983053 RZF983049:RZH983053 SII983049:SIK983053 TCT983049:TCV983053 TLW983049:TLY983053 UGH983049:UGJ983053 UPK983049:UPM983053 VJV983049:VJX983053 VSY983049:VTA983053 WNJ983049:WNL983053 WWM983049:WWO983053 AX9:AZ13 KA9:KC13 AEL9:AEN13 ANO9:ANQ13 BHZ9:BIB13 BRC9:BRE13 CLN9:CLP13 CUQ9:CUS13 DPB9:DPD13 DYE9:DYG13 ESP9:ESR13 FBS9:FBU13 FWD9:FWF13 GFG9:GFI13 GZR9:GZT13 HIU9:HIW13 IDF9:IDH13 IMI9:IMK13 JGT9:JGV13 JPW9:JPY13 KKH9:KKJ13 KTK9:KTM13 LNV9:LNX13 LWY9:LXA13 MRJ9:MRL13 NAM9:NAO13 NUX9:NUZ13 OEA9:OEC13 OYL9:OYN13 PHO9:PHQ13 QBZ9:QCB13 QLC9:QLE13 RFN9:RFP13 ROQ9:ROS13 SJB9:SJD13 SSE9:SSG13 TMP9:TMR13 TVS9:TVU13 UQD9:UQF13 UZG9:UZI13 VTR9:VTT13 WCU9:WCW13 WXF9:WXH13 AX327689:AZ327693 KA327689:KC327693 AEL327689:AEN327693 ANO327689:ANQ327693 BHZ327689:BIB327693 BRC327689:BRE327693 CLN327689:CLP327693 CUQ327689:CUS327693 DPB327689:DPD327693 DYE327689:DYG327693 ESP327689:ESR327693 FBS327689:FBU327693 FWD327689:FWF327693 GFG327689:GFI327693 GZR327689:GZT327693 HIU327689:HIW327693 IDF327689:IDH327693 IMI327689:IMK327693 JGT327689:JGV327693 JPW327689:JPY327693 KKH327689:KKJ327693 KTK327689:KTM327693 LNV327689:LNX327693 LWY327689:LXA327693 MRJ327689:MRL327693 NAM327689:NAO327693 NUX327689:NUZ327693 OEA327689:OEC327693 OYL327689:OYN327693 PHO327689:PHQ327693 QBZ327689:QCB327693 QLC327689:QLE327693 RFN327689:RFP327693 ROQ327689:ROS327693 SJB327689:SJD327693 SSE327689:SSG327693 TMP327689:TMR327693 TVS327689:TVU327693 UQD327689:UQF327693 UZG327689:UZI327693 VTR327689:VTT327693 WCU327689:WCW327693 WXF327689:WXH327693 AX655369:AZ655373 KA655369:KC655373 AEL655369:AEN655373 ANO655369:ANQ655373 BHZ655369:BIB655373 BRC655369:BRE655373 CLN655369:CLP655373 CUQ655369:CUS655373 DPB655369:DPD655373 DYE655369:DYG655373 ESP655369:ESR655373 FBS655369:FBU655373 FWD655369:FWF655373 GFG655369:GFI655373 GZR655369:GZT655373 HIU655369:HIW655373 IDF655369:IDH655373 IMI655369:IMK655373 JGT655369:JGV655373 JPW655369:JPY655373 KKH655369:KKJ655373 KTK655369:KTM655373 LNV655369:LNX655373 LWY655369:LXA655373 MRJ655369:MRL655373 NAM655369:NAO655373 NUX655369:NUZ655373 OEA655369:OEC655373 OYL655369:OYN655373 PHO655369:PHQ655373 QBZ655369:QCB655373 QLC655369:QLE655373 RFN655369:RFP655373 ROQ655369:ROS655373 SJB655369:SJD655373 SSE655369:SSG655373 TMP655369:TMR655373 TVS655369:TVU655373 UQD655369:UQF655373 UZG655369:UZI655373 VTR655369:VTT655373 WCU655369:WCW655373 WXF655369:WXH655373 AX983049:AZ983053 KA983049:KC983053 AEL983049:AEN983053 ANO983049:ANQ983053 BHZ983049:BIB983053 BRC983049:BRE983053 CLN983049:CLP983053 CUQ983049:CUS983053 DPB983049:DPD983053 DYE983049:DYG983053 ESP983049:ESR983053 FBS983049:FBU983053 FWD983049:FWF983053 GFG983049:GFI983053 GZR983049:GZT983053 HIU983049:HIW983053 IDF983049:IDH983053 IMI983049:IMK983053 JGT983049:JGV983053 JPW983049:JPY983053 KKH983049:KKJ983053 KTK983049:KTM983053 LNV983049:LNX983053 LWY983049:LXA983053 MRJ983049:MRL983053 NAM983049:NAO983053 NUX983049:NUZ983053 OEA983049:OEC983053 OYL983049:OYN983053 PHO983049:PHQ983053 QBZ983049:QCB983053 QLC983049:QLE983053 RFN983049:RFP983053 ROQ983049:ROS983053 SJB983049:SJD983053 SSE983049:SSG983053 TMP983049:TMR983053 TVS983049:TVU983053 UQD983049:UQF983053 UZG983049:UZI983053 VTR983049:VTT983053 WCU983049:WCW983053 WXF983049:WXH983053 F9:H13 KT9:KV13 TW9:TY13 AOH9:AOJ13 AXK9:AXM13 BRV9:BRX13 CAY9:CBA13 CVJ9:CVL13 DEM9:DEO13 DYX9:DYZ13 EIA9:EIC13 FCL9:FCN13 FLO9:FLQ13 GFZ9:GGB13 GPC9:GPE13 HJN9:HJP13 HSQ9:HSS13 INB9:IND13 IWE9:IWG13 JQP9:JQR13 JZS9:JZU13 KUD9:KUF13 LDG9:LDI13 LXR9:LXT13 MGU9:MGW13 NBF9:NBH13 NKI9:NKK13 OET9:OEV13 ONW9:ONY13 PIH9:PIJ13 PRK9:PRM13 QLV9:QLX13 QUY9:QVA13 RPJ9:RPL13 RYM9:RYO13 SSX9:SSZ13 TCA9:TCC13 TWL9:TWN13 UFO9:UFQ13 UZZ9:VAB13 VJC9:VJE13 WDN9:WDP13 WMQ9:WMS13 KT327689:KV327693 TW327689:TY327693 AOH327689:AOJ327693 AXK327689:AXM327693 BRV327689:BRX327693 CAY327689:CBA327693 CVJ327689:CVL327693 DEM327689:DEO327693 DYX327689:DYZ327693 EIA327689:EIC327693 FCL327689:FCN327693 FLO327689:FLQ327693 GFZ327689:GGB327693 GPC327689:GPE327693 HJN327689:HJP327693 HSQ327689:HSS327693 INB327689:IND327693 IWE327689:IWG327693 JQP327689:JQR327693 JZS327689:JZU327693 KUD327689:KUF327693 LDG327689:LDI327693 LXR327689:LXT327693 MGU327689:MGW327693 NBF327689:NBH327693 NKI327689:NKK327693 OET327689:OEV327693 ONW327689:ONY327693 PIH327689:PIJ327693 PRK327689:PRM327693 QLV327689:QLX327693 QUY327689:QVA327693 RPJ327689:RPL327693 RYM327689:RYO327693 SSX327689:SSZ327693 TCA327689:TCC327693 TWL327689:TWN327693 UFO327689:UFQ327693 UZZ327689:VAB327693 VJC327689:VJE327693 WDN327689:WDP327693 WMQ327689:WMS327693 KT655369:KV655373 TW655369:TY655373 AOH655369:AOJ655373 AXK655369:AXM655373 BRV655369:BRX655373 CAY655369:CBA655373 CVJ655369:CVL655373 DEM655369:DEO655373 DYX655369:DYZ655373 EIA655369:EIC655373 FCL655369:FCN655373 FLO655369:FLQ655373 GFZ655369:GGB655373 GPC655369:GPE655373 HJN655369:HJP655373 HSQ655369:HSS655373 INB655369:IND655373 IWE655369:IWG655373 JQP655369:JQR655373 JZS655369:JZU655373 KUD655369:KUF655373 LDG655369:LDI655373 LXR655369:LXT655373 MGU655369:MGW655373 NBF655369:NBH655373 NKI655369:NKK655373 OET655369:OEV655373 ONW655369:ONY655373 PIH655369:PIJ655373 PRK655369:PRM655373 QLV655369:QLX655373 QUY655369:QVA655373 RPJ655369:RPL655373 RYM655369:RYO655373 SSX655369:SSZ655373 TCA655369:TCC655373 TWL655369:TWN655373 UFO655369:UFQ655373 UZZ655369:VAB655373 VJC655369:VJE655373 WDN655369:WDP655373 WMQ655369:WMS655373 KT983049:KV983053 TW983049:TY983053 AOH983049:AOJ983053 AXK983049:AXM983053 BRV983049:BRX983053 CAY983049:CBA983053 CVJ983049:CVL983053 DEM983049:DEO983053 DYX983049:DYZ983053 EIA983049:EIC983053 FCL983049:FCN983053 FLO983049:FLQ983053 GFZ983049:GGB983053 GPC983049:GPE983053 HJN983049:HJP983053 HSQ983049:HSS983053 INB983049:IND983053 IWE983049:IWG983053 JQP983049:JQR983053 JZS983049:JZU983053 KUD983049:KUF983053 LDG983049:LDI983053 LXR983049:LXT983053 MGU983049:MGW983053 NBF983049:NBH983053 NKI983049:NKK983053 OET983049:OEV983053 ONW983049:ONY983053 PIH983049:PIJ983053 PRK983049:PRM983053 QLV983049:QLX983053 QUY983049:QVA983053 RPJ983049:RPL983053 RYM983049:RYO983053 SSX983049:SSZ983053 TCA983049:TCC983053 TWL983049:TWN983053 UFO983049:UFQ983053 UZZ983049:VAB983053 VJC983049:VJE983053 WDN983049:WDP983053 WMQ983049:WMS983053 AE65545:AG65549 UP65545:UR65549 ADS65545:ADU65549 AYD65545:AYF65549 BHG65545:BHI65549 CBR65545:CBT65549 CKU65545:CKW65549 DFF65545:DFH65549 DOI65545:DOK65549 EIT65545:EIV65549 ERW65545:ERY65549 FMH65545:FMJ65549 FVK65545:FVM65549 GPV65545:GPX65549 GYY65545:GZA65549 HTJ65545:HTL65549 ICM65545:ICO65549 IWX65545:IWZ65549 JGA65545:JGC65549 KAL65545:KAN65549 KJO65545:KJQ65549 LDZ65545:LEB65549 LNC65545:LNE65549 MHN65545:MHP65549 MQQ65545:MQS65549 NLB65545:NLD65549 NUE65545:NUG65549 OOP65545:OOR65549 OXS65545:OXU65549 PSD65545:PSF65549 QBG65545:QBI65549 QVR65545:QVT65549 REU65545:REW65549 RZF65545:RZH65549 SII65545:SIK65549 TCT65545:TCV65549 TLW65545:TLY65549 UGH65545:UGJ65549 UPK65545:UPM65549 VJV65545:VJX65549 VSY65545:VTA65549 WNJ65545:WNL65549 WWM65545:WWO65549 AE393225:AG393229 UP393225:UR393229 ADS393225:ADU393229 AYD393225:AYF393229 BHG393225:BHI393229 CBR393225:CBT393229 CKU393225:CKW393229 DFF393225:DFH393229 DOI393225:DOK393229 EIT393225:EIV393229 ERW393225:ERY393229 FMH393225:FMJ393229 FVK393225:FVM393229 GPV393225:GPX393229 GYY393225:GZA393229 HTJ393225:HTL393229 ICM393225:ICO393229 IWX393225:IWZ393229 JGA393225:JGC393229 KAL393225:KAN393229 KJO393225:KJQ393229 LDZ393225:LEB393229 LNC393225:LNE393229 MHN393225:MHP393229 MQQ393225:MQS393229 NLB393225:NLD393229 NUE393225:NUG393229 OOP393225:OOR393229 OXS393225:OXU393229 PSD393225:PSF393229 QBG393225:QBI393229 QVR393225:QVT393229 REU393225:REW393229 RZF393225:RZH393229 SII393225:SIK393229 TCT393225:TCV393229 TLW393225:TLY393229 UGH393225:UGJ393229 UPK393225:UPM393229 VJV393225:VJX393229 VSY393225:VTA393229 WNJ393225:WNL393229 WWM393225:WWO393229 AE720905:AG720909 UP720905:UR720909 ADS720905:ADU720909 AYD720905:AYF720909 BHG720905:BHI720909 CBR720905:CBT720909 CKU720905:CKW720909 DFF720905:DFH720909 DOI720905:DOK720909 EIT720905:EIV720909 ERW720905:ERY720909 FMH720905:FMJ720909 FVK720905:FVM720909 GPV720905:GPX720909 GYY720905:GZA720909 HTJ720905:HTL720909 ICM720905:ICO720909 IWX720905:IWZ720909 JGA720905:JGC720909 KAL720905:KAN720909 KJO720905:KJQ720909 LDZ720905:LEB720909 LNC720905:LNE720909 MHN720905:MHP720909 MQQ720905:MQS720909 NLB720905:NLD720909 NUE720905:NUG720909 OOP720905:OOR720909 OXS720905:OXU720909 PSD720905:PSF720909 QBG720905:QBI720909 QVR720905:QVT720909 REU720905:REW720909 RZF720905:RZH720909 SII720905:SIK720909 TCT720905:TCV720909 TLW720905:TLY720909 UGH720905:UGJ720909 UPK720905:UPM720909 VJV720905:VJX720909 VSY720905:VTA720909 WNJ720905:WNL720909 WWM720905:WWO720909 AX65545:AZ65549 KA65545:KC65549 AEL65545:AEN65549 ANO65545:ANQ65549 BHZ65545:BIB65549 BRC65545:BRE65549 CLN65545:CLP65549 CUQ65545:CUS65549 DPB65545:DPD65549 DYE65545:DYG65549 ESP65545:ESR65549 FBS65545:FBU65549 FWD65545:FWF65549 GFG65545:GFI65549 GZR65545:GZT65549 HIU65545:HIW65549 IDF65545:IDH65549 IMI65545:IMK65549 JGT65545:JGV65549 JPW65545:JPY65549 KKH65545:KKJ65549 KTK65545:KTM65549 LNV65545:LNX65549 LWY65545:LXA65549 MRJ65545:MRL65549 NAM65545:NAO65549 NUX65545:NUZ65549 OEA65545:OEC65549 OYL65545:OYN65549 PHO65545:PHQ65549 QBZ65545:QCB65549 QLC65545:QLE65549 RFN65545:RFP65549 ROQ65545:ROS65549 SJB65545:SJD65549 SSE65545:SSG65549 TMP65545:TMR65549 TVS65545:TVU65549 UQD65545:UQF65549 UZG65545:UZI65549 VTR65545:VTT65549 WCU65545:WCW65549 WXF65545:WXH65549 AX393225:AZ393229 KA393225:KC393229 AEL393225:AEN393229 ANO393225:ANQ393229 BHZ393225:BIB393229 BRC393225:BRE393229 CLN393225:CLP393229 CUQ393225:CUS393229 DPB393225:DPD393229 DYE393225:DYG393229 ESP393225:ESR393229 FBS393225:FBU393229 FWD393225:FWF393229 GFG393225:GFI393229 GZR393225:GZT393229 HIU393225:HIW393229 IDF393225:IDH393229 IMI393225:IMK393229 JGT393225:JGV393229 JPW393225:JPY393229 KKH393225:KKJ393229 KTK393225:KTM393229 LNV393225:LNX393229 LWY393225:LXA393229 MRJ393225:MRL393229 NAM393225:NAO393229 NUX393225:NUZ393229 OEA393225:OEC393229 OYL393225:OYN393229 PHO393225:PHQ393229 QBZ393225:QCB393229 QLC393225:QLE393229 RFN393225:RFP393229 ROQ393225:ROS393229 SJB393225:SJD393229 SSE393225:SSG393229 TMP393225:TMR393229 TVS393225:TVU393229 UQD393225:UQF393229 UZG393225:UZI393229 VTR393225:VTT393229 WCU393225:WCW393229 WXF393225:WXH393229 AX720905:AZ720909 KA720905:KC720909 AEL720905:AEN720909 ANO720905:ANQ720909 BHZ720905:BIB720909 BRC720905:BRE720909 CLN720905:CLP720909 CUQ720905:CUS720909 DPB720905:DPD720909 DYE720905:DYG720909 ESP720905:ESR720909 FBS720905:FBU720909 FWD720905:FWF720909 GFG720905:GFI720909 GZR720905:GZT720909 HIU720905:HIW720909 IDF720905:IDH720909 IMI720905:IMK720909 JGT720905:JGV720909 JPW720905:JPY720909 KKH720905:KKJ720909 KTK720905:KTM720909 LNV720905:LNX720909 LWY720905:LXA720909 MRJ720905:MRL720909 NAM720905:NAO720909 NUX720905:NUZ720909 OEA720905:OEC720909 OYL720905:OYN720909 PHO720905:PHQ720909 QBZ720905:QCB720909 QLC720905:QLE720909 RFN720905:RFP720909 ROQ720905:ROS720909 SJB720905:SJD720909 SSE720905:SSG720909 TMP720905:TMR720909 TVS720905:TVU720909 UQD720905:UQF720909 UZG720905:UZI720909 VTR720905:VTT720909 WCU720905:WCW720909 WXF720905:WXH720909 KT65545:KV65549 TW65545:TY65549 AOH65545:AOJ65549 AXK65545:AXM65549 BRV65545:BRX65549 CAY65545:CBA65549 CVJ65545:CVL65549 DEM65545:DEO65549 DYX65545:DYZ65549 EIA65545:EIC65549 FCL65545:FCN65549 FLO65545:FLQ65549 GFZ65545:GGB65549 GPC65545:GPE65549 HJN65545:HJP65549 HSQ65545:HSS65549 INB65545:IND65549 IWE65545:IWG65549 JQP65545:JQR65549 JZS65545:JZU65549 KUD65545:KUF65549 LDG65545:LDI65549 LXR65545:LXT65549 MGU65545:MGW65549 NBF65545:NBH65549 NKI65545:NKK65549 OET65545:OEV65549 ONW65545:ONY65549 PIH65545:PIJ65549 PRK65545:PRM65549 QLV65545:QLX65549 QUY65545:QVA65549 RPJ65545:RPL65549 RYM65545:RYO65549 SSX65545:SSZ65549 TCA65545:TCC65549 TWL65545:TWN65549 UFO65545:UFQ65549 UZZ65545:VAB65549 VJC65545:VJE65549 WDN65545:WDP65549 WMQ65545:WMS65549 KT393225:KV393229 TW393225:TY393229 AOH393225:AOJ393229 AXK393225:AXM393229 BRV393225:BRX393229 CAY393225:CBA393229 CVJ393225:CVL393229 DEM393225:DEO393229 DYX393225:DYZ393229 EIA393225:EIC393229 FCL393225:FCN393229 FLO393225:FLQ393229 GFZ393225:GGB393229 GPC393225:GPE393229 HJN393225:HJP393229 HSQ393225:HSS393229 INB393225:IND393229 IWE393225:IWG393229 JQP393225:JQR393229 JZS393225:JZU393229 KUD393225:KUF393229 LDG393225:LDI393229 LXR393225:LXT393229 MGU393225:MGW393229 NBF393225:NBH393229 NKI393225:NKK393229 OET393225:OEV393229 ONW393225:ONY393229 PIH393225:PIJ393229 PRK393225:PRM393229 QLV393225:QLX393229 QUY393225:QVA393229 RPJ393225:RPL393229 RYM393225:RYO393229 SSX393225:SSZ393229 TCA393225:TCC393229 TWL393225:TWN393229 UFO393225:UFQ393229 UZZ393225:VAB393229 VJC393225:VJE393229 WDN393225:WDP393229 WMQ393225:WMS393229 KT720905:KV720909 TW720905:TY720909 AOH720905:AOJ720909 AXK720905:AXM720909 BRV720905:BRX720909 CAY720905:CBA720909 CVJ720905:CVL720909 DEM720905:DEO720909 DYX720905:DYZ720909 EIA720905:EIC720909 FCL720905:FCN720909 FLO720905:FLQ720909 GFZ720905:GGB720909 GPC720905:GPE720909 HJN720905:HJP720909 HSQ720905:HSS720909 INB720905:IND720909 IWE720905:IWG720909 JQP720905:JQR720909 JZS720905:JZU720909 KUD720905:KUF720909 LDG720905:LDI720909 LXR720905:LXT720909 MGU720905:MGW720909 NBF720905:NBH720909 NKI720905:NKK720909 OET720905:OEV720909 ONW720905:ONY720909 PIH720905:PIJ720909 PRK720905:PRM720909 QLV720905:QLX720909 QUY720905:QVA720909 RPJ720905:RPL720909 RYM720905:RYO720909 SSX720905:SSZ720909 TCA720905:TCC720909 TWL720905:TWN720909 UFO720905:UFQ720909 UZZ720905:VAB720909 VJC720905:VJE720909 WDN720905:WDP720909 WMQ720905:WMS720909 AE131081:AG131085 UP131081:UR131085 ADS131081:ADU131085 AYD131081:AYF131085 BHG131081:BHI131085 CBR131081:CBT131085 CKU131081:CKW131085 DFF131081:DFH131085 DOI131081:DOK131085 EIT131081:EIV131085 ERW131081:ERY131085 FMH131081:FMJ131085 FVK131081:FVM131085 GPV131081:GPX131085 GYY131081:GZA131085 HTJ131081:HTL131085 ICM131081:ICO131085 IWX131081:IWZ131085 JGA131081:JGC131085 KAL131081:KAN131085 KJO131081:KJQ131085 LDZ131081:LEB131085 LNC131081:LNE131085 MHN131081:MHP131085 MQQ131081:MQS131085 NLB131081:NLD131085 NUE131081:NUG131085 OOP131081:OOR131085 OXS131081:OXU131085 PSD131081:PSF131085 QBG131081:QBI131085 QVR131081:QVT131085 REU131081:REW131085 RZF131081:RZH131085 SII131081:SIK131085 TCT131081:TCV131085 TLW131081:TLY131085 UGH131081:UGJ131085 UPK131081:UPM131085 VJV131081:VJX131085 VSY131081:VTA131085 WNJ131081:WNL131085 WWM131081:WWO131085 AE458761:AG458765 UP458761:UR458765 ADS458761:ADU458765 AYD458761:AYF458765 BHG458761:BHI458765 CBR458761:CBT458765 CKU458761:CKW458765 DFF458761:DFH458765 DOI458761:DOK458765 EIT458761:EIV458765 ERW458761:ERY458765 FMH458761:FMJ458765 FVK458761:FVM458765 GPV458761:GPX458765 GYY458761:GZA458765 HTJ458761:HTL458765 ICM458761:ICO458765 IWX458761:IWZ458765 JGA458761:JGC458765 KAL458761:KAN458765 KJO458761:KJQ458765 LDZ458761:LEB458765 LNC458761:LNE458765 MHN458761:MHP458765 MQQ458761:MQS458765 NLB458761:NLD458765 NUE458761:NUG458765 OOP458761:OOR458765 OXS458761:OXU458765 PSD458761:PSF458765 QBG458761:QBI458765 QVR458761:QVT458765 REU458761:REW458765 RZF458761:RZH458765 SII458761:SIK458765 TCT458761:TCV458765 TLW458761:TLY458765 UGH458761:UGJ458765 UPK458761:UPM458765 VJV458761:VJX458765 VSY458761:VTA458765 WNJ458761:WNL458765 WWM458761:WWO458765 AE786441:AG786445 UP786441:UR786445 ADS786441:ADU786445 AYD786441:AYF786445 BHG786441:BHI786445 CBR786441:CBT786445 CKU786441:CKW786445 DFF786441:DFH786445 DOI786441:DOK786445 EIT786441:EIV786445 ERW786441:ERY786445 FMH786441:FMJ786445 FVK786441:FVM786445 GPV786441:GPX786445 GYY786441:GZA786445 HTJ786441:HTL786445 ICM786441:ICO786445 IWX786441:IWZ786445 JGA786441:JGC786445 KAL786441:KAN786445 KJO786441:KJQ786445 LDZ786441:LEB786445 LNC786441:LNE786445 MHN786441:MHP786445 MQQ786441:MQS786445 NLB786441:NLD786445 NUE786441:NUG786445 OOP786441:OOR786445 OXS786441:OXU786445 PSD786441:PSF786445 QBG786441:QBI786445 QVR786441:QVT786445 REU786441:REW786445 RZF786441:RZH786445 SII786441:SIK786445 TCT786441:TCV786445 TLW786441:TLY786445 UGH786441:UGJ786445 UPK786441:UPM786445 VJV786441:VJX786445 VSY786441:VTA786445 WNJ786441:WNL786445 WWM786441:WWO786445 AX131081:AZ131085 KA131081:KC131085 AEL131081:AEN131085 ANO131081:ANQ131085 BHZ131081:BIB131085 BRC131081:BRE131085 CLN131081:CLP131085 CUQ131081:CUS131085 DPB131081:DPD131085 DYE131081:DYG131085 ESP131081:ESR131085 FBS131081:FBU131085 FWD131081:FWF131085 GFG131081:GFI131085 GZR131081:GZT131085 HIU131081:HIW131085 IDF131081:IDH131085 IMI131081:IMK131085 JGT131081:JGV131085 JPW131081:JPY131085 KKH131081:KKJ131085 KTK131081:KTM131085 LNV131081:LNX131085 LWY131081:LXA131085 MRJ131081:MRL131085 NAM131081:NAO131085 NUX131081:NUZ131085 OEA131081:OEC131085 OYL131081:OYN131085 PHO131081:PHQ131085 QBZ131081:QCB131085 QLC131081:QLE131085 RFN131081:RFP131085 ROQ131081:ROS131085 SJB131081:SJD131085 SSE131081:SSG131085 TMP131081:TMR131085 TVS131081:TVU131085 UQD131081:UQF131085 UZG131081:UZI131085 VTR131081:VTT131085 WCU131081:WCW131085 WXF131081:WXH131085 AX458761:AZ458765 KA458761:KC458765 AEL458761:AEN458765 ANO458761:ANQ458765 BHZ458761:BIB458765 BRC458761:BRE458765 CLN458761:CLP458765 CUQ458761:CUS458765 DPB458761:DPD458765 DYE458761:DYG458765 ESP458761:ESR458765 FBS458761:FBU458765 FWD458761:FWF458765 GFG458761:GFI458765 GZR458761:GZT458765 HIU458761:HIW458765 IDF458761:IDH458765 IMI458761:IMK458765 JGT458761:JGV458765 JPW458761:JPY458765 KKH458761:KKJ458765 KTK458761:KTM458765 LNV458761:LNX458765 LWY458761:LXA458765 MRJ458761:MRL458765 NAM458761:NAO458765 NUX458761:NUZ458765 OEA458761:OEC458765 OYL458761:OYN458765 PHO458761:PHQ458765 QBZ458761:QCB458765 QLC458761:QLE458765 RFN458761:RFP458765 ROQ458761:ROS458765 SJB458761:SJD458765 SSE458761:SSG458765 TMP458761:TMR458765 TVS458761:TVU458765 UQD458761:UQF458765 UZG458761:UZI458765 VTR458761:VTT458765 WCU458761:WCW458765 WXF458761:WXH458765 AX786441:AZ786445 KA786441:KC786445 AEL786441:AEN786445 ANO786441:ANQ786445 BHZ786441:BIB786445 BRC786441:BRE786445 CLN786441:CLP786445 CUQ786441:CUS786445 DPB786441:DPD786445 DYE786441:DYG786445 ESP786441:ESR786445 FBS786441:FBU786445 FWD786441:FWF786445 GFG786441:GFI786445 GZR786441:GZT786445 HIU786441:HIW786445 IDF786441:IDH786445 IMI786441:IMK786445 JGT786441:JGV786445 JPW786441:JPY786445 KKH786441:KKJ786445 KTK786441:KTM786445 LNV786441:LNX786445 LWY786441:LXA786445 MRJ786441:MRL786445 NAM786441:NAO786445 NUX786441:NUZ786445 OEA786441:OEC786445 OYL786441:OYN786445 PHO786441:PHQ786445 QBZ786441:QCB786445 QLC786441:QLE786445 RFN786441:RFP786445 ROQ786441:ROS786445 SJB786441:SJD786445 SSE786441:SSG786445 TMP786441:TMR786445 TVS786441:TVU786445 UQD786441:UQF786445 UZG786441:UZI786445 VTR786441:VTT786445 WCU786441:WCW786445 WXF786441:WXH786445 KT131081:KV131085 TW131081:TY131085 AOH131081:AOJ131085 AXK131081:AXM131085 BRV131081:BRX131085 CAY131081:CBA131085 CVJ131081:CVL131085 DEM131081:DEO131085 DYX131081:DYZ131085 EIA131081:EIC131085 FCL131081:FCN131085 FLO131081:FLQ131085 GFZ131081:GGB131085 GPC131081:GPE131085 HJN131081:HJP131085 HSQ131081:HSS131085 INB131081:IND131085 IWE131081:IWG131085 JQP131081:JQR131085 JZS131081:JZU131085 KUD131081:KUF131085 LDG131081:LDI131085 LXR131081:LXT131085 MGU131081:MGW131085 NBF131081:NBH131085 NKI131081:NKK131085 OET131081:OEV131085 ONW131081:ONY131085 PIH131081:PIJ131085 PRK131081:PRM131085 QLV131081:QLX131085 QUY131081:QVA131085 RPJ131081:RPL131085 RYM131081:RYO131085 SSX131081:SSZ131085 TCA131081:TCC131085 TWL131081:TWN131085 UFO131081:UFQ131085 UZZ131081:VAB131085 VJC131081:VJE131085 WDN131081:WDP131085 WMQ131081:WMS131085 KT458761:KV458765 TW458761:TY458765 AOH458761:AOJ458765 AXK458761:AXM458765 BRV458761:BRX458765 CAY458761:CBA458765 CVJ458761:CVL458765 DEM458761:DEO458765 DYX458761:DYZ458765 EIA458761:EIC458765 FCL458761:FCN458765 FLO458761:FLQ458765 GFZ458761:GGB458765 GPC458761:GPE458765 HJN458761:HJP458765 HSQ458761:HSS458765 INB458761:IND458765 IWE458761:IWG458765 JQP458761:JQR458765 JZS458761:JZU458765 KUD458761:KUF458765 LDG458761:LDI458765 LXR458761:LXT458765 MGU458761:MGW458765 NBF458761:NBH458765 NKI458761:NKK458765 OET458761:OEV458765 ONW458761:ONY458765 PIH458761:PIJ458765 PRK458761:PRM458765 QLV458761:QLX458765 QUY458761:QVA458765 RPJ458761:RPL458765 RYM458761:RYO458765 SSX458761:SSZ458765 TCA458761:TCC458765 TWL458761:TWN458765 UFO458761:UFQ458765 UZZ458761:VAB458765 VJC458761:VJE458765 WDN458761:WDP458765 WMQ458761:WMS458765 KT786441:KV786445 TW786441:TY786445 AOH786441:AOJ786445 AXK786441:AXM786445 BRV786441:BRX786445 CAY786441:CBA786445 CVJ786441:CVL786445 DEM786441:DEO786445 DYX786441:DYZ786445 EIA786441:EIC786445 FCL786441:FCN786445 FLO786441:FLQ786445 GFZ786441:GGB786445 GPC786441:GPE786445 HJN786441:HJP786445 HSQ786441:HSS786445 INB786441:IND786445 IWE786441:IWG786445 JQP786441:JQR786445 JZS786441:JZU786445 KUD786441:KUF786445 LDG786441:LDI786445 LXR786441:LXT786445 MGU786441:MGW786445 NBF786441:NBH786445 NKI786441:NKK786445 OET786441:OEV786445 ONW786441:ONY786445 PIH786441:PIJ786445 PRK786441:PRM786445 QLV786441:QLX786445 QUY786441:QVA786445 RPJ786441:RPL786445 RYM786441:RYO786445 SSX786441:SSZ786445 TCA786441:TCC786445 TWL786441:TWN786445 UFO786441:UFQ786445 UZZ786441:VAB786445 VJC786441:VJE786445 WDN786441:WDP786445 WMQ786441:WMS786445 AE196617:AG196621 UP196617:UR196621 ADS196617:ADU196621 AYD196617:AYF196621 BHG196617:BHI196621 CBR196617:CBT196621 CKU196617:CKW196621 DFF196617:DFH196621 DOI196617:DOK196621 EIT196617:EIV196621 ERW196617:ERY196621 FMH196617:FMJ196621 FVK196617:FVM196621 GPV196617:GPX196621 GYY196617:GZA196621 HTJ196617:HTL196621 ICM196617:ICO196621 IWX196617:IWZ196621 JGA196617:JGC196621 KAL196617:KAN196621 KJO196617:KJQ196621 LDZ196617:LEB196621 LNC196617:LNE196621 MHN196617:MHP196621 MQQ196617:MQS196621 NLB196617:NLD196621 NUE196617:NUG196621 OOP196617:OOR196621 OXS196617:OXU196621 PSD196617:PSF196621 QBG196617:QBI196621 QVR196617:QVT196621 REU196617:REW196621 RZF196617:RZH196621 SII196617:SIK196621 TCT196617:TCV196621 TLW196617:TLY196621 UGH196617:UGJ196621 UPK196617:UPM196621 VJV196617:VJX196621 VSY196617:VTA196621 WNJ196617:WNL196621 WWM196617:WWO196621 AE524297:AG524301 UP524297:UR524301 ADS524297:ADU524301 AYD524297:AYF524301 BHG524297:BHI524301 CBR524297:CBT524301 CKU524297:CKW524301 DFF524297:DFH524301 DOI524297:DOK524301 EIT524297:EIV524301 ERW524297:ERY524301 FMH524297:FMJ524301 FVK524297:FVM524301 GPV524297:GPX524301 GYY524297:GZA524301 HTJ524297:HTL524301 ICM524297:ICO524301 IWX524297:IWZ524301 JGA524297:JGC524301 KAL524297:KAN524301 KJO524297:KJQ524301 LDZ524297:LEB524301 LNC524297:LNE524301 MHN524297:MHP524301 MQQ524297:MQS524301 NLB524297:NLD524301 NUE524297:NUG524301 OOP524297:OOR524301 OXS524297:OXU524301 PSD524297:PSF524301 QBG524297:QBI524301 QVR524297:QVT524301 REU524297:REW524301 RZF524297:RZH524301 SII524297:SIK524301 TCT524297:TCV524301 TLW524297:TLY524301 UGH524297:UGJ524301 UPK524297:UPM524301 VJV524297:VJX524301 VSY524297:VTA524301 WNJ524297:WNL524301 WWM524297:WWO524301 AE851977:AG851981 UP851977:UR851981 ADS851977:ADU851981 AYD851977:AYF851981 BHG851977:BHI851981 CBR851977:CBT851981 CKU851977:CKW851981 DFF851977:DFH851981 DOI851977:DOK851981 EIT851977:EIV851981 ERW851977:ERY851981 FMH851977:FMJ851981 FVK851977:FVM851981 GPV851977:GPX851981 GYY851977:GZA851981 HTJ851977:HTL851981 ICM851977:ICO851981 IWX851977:IWZ851981 JGA851977:JGC851981 KAL851977:KAN851981 KJO851977:KJQ851981 LDZ851977:LEB851981 LNC851977:LNE851981 MHN851977:MHP851981 MQQ851977:MQS851981 NLB851977:NLD851981 NUE851977:NUG851981 OOP851977:OOR851981 OXS851977:OXU851981 PSD851977:PSF851981 QBG851977:QBI851981 QVR851977:QVT851981 REU851977:REW851981 RZF851977:RZH851981 SII851977:SIK851981 TCT851977:TCV851981 TLW851977:TLY851981 UGH851977:UGJ851981 UPK851977:UPM851981 VJV851977:VJX851981 VSY851977:VTA851981 WNJ851977:WNL851981 WWM851977:WWO851981 AX196617:AZ196621 KA196617:KC196621 AEL196617:AEN196621 ANO196617:ANQ196621 BHZ196617:BIB196621 BRC196617:BRE196621 CLN196617:CLP196621 CUQ196617:CUS196621 DPB196617:DPD196621 DYE196617:DYG196621 ESP196617:ESR196621 FBS196617:FBU196621 FWD196617:FWF196621 GFG196617:GFI196621 GZR196617:GZT196621 HIU196617:HIW196621 IDF196617:IDH196621 IMI196617:IMK196621 JGT196617:JGV196621 JPW196617:JPY196621 KKH196617:KKJ196621 KTK196617:KTM196621 LNV196617:LNX196621 LWY196617:LXA196621 MRJ196617:MRL196621 NAM196617:NAO196621 NUX196617:NUZ196621 OEA196617:OEC196621 OYL196617:OYN196621 PHO196617:PHQ196621 QBZ196617:QCB196621 QLC196617:QLE196621 RFN196617:RFP196621 ROQ196617:ROS196621 SJB196617:SJD196621 SSE196617:SSG196621 TMP196617:TMR196621 TVS196617:TVU196621 UQD196617:UQF196621 UZG196617:UZI196621 VTR196617:VTT196621 WCU196617:WCW196621 WXF196617:WXH196621 AX524297:AZ524301 KA524297:KC524301 AEL524297:AEN524301 ANO524297:ANQ524301 BHZ524297:BIB524301 BRC524297:BRE524301 CLN524297:CLP524301 CUQ524297:CUS524301 DPB524297:DPD524301 DYE524297:DYG524301 ESP524297:ESR524301 FBS524297:FBU524301 FWD524297:FWF524301 GFG524297:GFI524301 GZR524297:GZT524301 HIU524297:HIW524301 IDF524297:IDH524301 IMI524297:IMK524301 JGT524297:JGV524301 JPW524297:JPY524301 KKH524297:KKJ524301 KTK524297:KTM524301 LNV524297:LNX524301 LWY524297:LXA524301 MRJ524297:MRL524301 NAM524297:NAO524301 NUX524297:NUZ524301 OEA524297:OEC524301 OYL524297:OYN524301 PHO524297:PHQ524301 QBZ524297:QCB524301 QLC524297:QLE524301 RFN524297:RFP524301 ROQ524297:ROS524301 SJB524297:SJD524301 SSE524297:SSG524301 TMP524297:TMR524301 TVS524297:TVU524301 UQD524297:UQF524301 UZG524297:UZI524301 VTR524297:VTT524301 WCU524297:WCW524301 WXF524297:WXH524301 AX851977:AZ851981 KA851977:KC851981 AEL851977:AEN851981 ANO851977:ANQ851981 BHZ851977:BIB851981 BRC851977:BRE851981 CLN851977:CLP851981 CUQ851977:CUS851981 DPB851977:DPD851981 DYE851977:DYG851981 ESP851977:ESR851981 FBS851977:FBU851981 FWD851977:FWF851981 GFG851977:GFI851981 GZR851977:GZT851981 HIU851977:HIW851981 IDF851977:IDH851981 IMI851977:IMK851981 JGT851977:JGV851981 JPW851977:JPY851981 KKH851977:KKJ851981 KTK851977:KTM851981 LNV851977:LNX851981 LWY851977:LXA851981 MRJ851977:MRL851981 NAM851977:NAO851981 NUX851977:NUZ851981 OEA851977:OEC851981 OYL851977:OYN851981 PHO851977:PHQ851981 QBZ851977:QCB851981 QLC851977:QLE851981 RFN851977:RFP851981 ROQ851977:ROS851981 SJB851977:SJD851981 SSE851977:SSG851981 TMP851977:TMR851981 TVS851977:TVU851981 UQD851977:UQF851981 UZG851977:UZI851981 VTR851977:VTT851981 WCU851977:WCW851981 WXF851977:WXH851981 KT196617:KV196621 TW196617:TY196621 AOH196617:AOJ196621 AXK196617:AXM196621 BRV196617:BRX196621 CAY196617:CBA196621 CVJ196617:CVL196621 DEM196617:DEO196621 DYX196617:DYZ196621 EIA196617:EIC196621 FCL196617:FCN196621 FLO196617:FLQ196621 GFZ196617:GGB196621 GPC196617:GPE196621 HJN196617:HJP196621 HSQ196617:HSS196621 INB196617:IND196621 IWE196617:IWG196621 JQP196617:JQR196621 JZS196617:JZU196621 KUD196617:KUF196621 LDG196617:LDI196621 LXR196617:LXT196621 MGU196617:MGW196621 NBF196617:NBH196621 NKI196617:NKK196621 OET196617:OEV196621 ONW196617:ONY196621 PIH196617:PIJ196621 PRK196617:PRM196621 QLV196617:QLX196621 QUY196617:QVA196621 RPJ196617:RPL196621 RYM196617:RYO196621 SSX196617:SSZ196621 TCA196617:TCC196621 TWL196617:TWN196621 UFO196617:UFQ196621 UZZ196617:VAB196621 VJC196617:VJE196621 WDN196617:WDP196621 WMQ196617:WMS196621 KT524297:KV524301 TW524297:TY524301 AOH524297:AOJ524301 AXK524297:AXM524301 BRV524297:BRX524301 CAY524297:CBA524301 CVJ524297:CVL524301 DEM524297:DEO524301 DYX524297:DYZ524301 EIA524297:EIC524301 FCL524297:FCN524301 FLO524297:FLQ524301 GFZ524297:GGB524301 GPC524297:GPE524301 HJN524297:HJP524301 HSQ524297:HSS524301 INB524297:IND524301 IWE524297:IWG524301 JQP524297:JQR524301 JZS524297:JZU524301 KUD524297:KUF524301 LDG524297:LDI524301 LXR524297:LXT524301 MGU524297:MGW524301 NBF524297:NBH524301 NKI524297:NKK524301 OET524297:OEV524301 ONW524297:ONY524301 PIH524297:PIJ524301 PRK524297:PRM524301 QLV524297:QLX524301 QUY524297:QVA524301 RPJ524297:RPL524301 RYM524297:RYO524301 SSX524297:SSZ524301 TCA524297:TCC524301 TWL524297:TWN524301 UFO524297:UFQ524301 UZZ524297:VAB524301 VJC524297:VJE524301 WDN524297:WDP524301 WMQ524297:WMS524301 KT851977:KV851981 TW851977:TY851981 AOH851977:AOJ851981 AXK851977:AXM851981 BRV851977:BRX851981 CAY851977:CBA851981 CVJ851977:CVL851981 DEM851977:DEO851981 DYX851977:DYZ851981 EIA851977:EIC851981 FCL851977:FCN851981 FLO851977:FLQ851981 GFZ851977:GGB851981 GPC851977:GPE851981 HJN851977:HJP851981 HSQ851977:HSS851981 INB851977:IND851981 IWE851977:IWG851981 JQP851977:JQR851981 JZS851977:JZU851981 KUD851977:KUF851981 LDG851977:LDI851981 LXR851977:LXT851981 MGU851977:MGW851981 NBF851977:NBH851981 NKI851977:NKK851981 OET851977:OEV851981 ONW851977:ONY851981 PIH851977:PIJ851981 PRK851977:PRM851981 QLV851977:QLX851981 QUY851977:QVA851981 RPJ851977:RPL851981 RYM851977:RYO851981 SSX851977:SSZ851981 TCA851977:TCC851981 TWL851977:TWN851981 UFO851977:UFQ851981 UZZ851977:VAB851981 VJC851977:VJE851981 WDN851977:WDP851981 WMQ851977:WMS851981 AE262153:AG262157 UP262153:UR262157 ADS262153:ADU262157 AYD262153:AYF262157 BHG262153:BHI262157 CBR262153:CBT262157 CKU262153:CKW262157 DFF262153:DFH262157 DOI262153:DOK262157 EIT262153:EIV262157 ERW262153:ERY262157 FMH262153:FMJ262157 FVK262153:FVM262157 GPV262153:GPX262157 GYY262153:GZA262157 HTJ262153:HTL262157 ICM262153:ICO262157 IWX262153:IWZ262157 JGA262153:JGC262157 KAL262153:KAN262157 KJO262153:KJQ262157 LDZ262153:LEB262157 LNC262153:LNE262157 MHN262153:MHP262157 MQQ262153:MQS262157 NLB262153:NLD262157 NUE262153:NUG262157 OOP262153:OOR262157 OXS262153:OXU262157 PSD262153:PSF262157 QBG262153:QBI262157 QVR262153:QVT262157 REU262153:REW262157 RZF262153:RZH262157 SII262153:SIK262157 TCT262153:TCV262157 TLW262153:TLY262157 UGH262153:UGJ262157 UPK262153:UPM262157 VJV262153:VJX262157 VSY262153:VTA262157 WNJ262153:WNL262157 WWM262153:WWO262157 AE589833:AG589837 UP589833:UR589837 ADS589833:ADU589837 AYD589833:AYF589837 BHG589833:BHI589837 CBR589833:CBT589837 CKU589833:CKW589837 DFF589833:DFH589837 DOI589833:DOK589837 EIT589833:EIV589837 ERW589833:ERY589837 FMH589833:FMJ589837 FVK589833:FVM589837 GPV589833:GPX589837 GYY589833:GZA589837 HTJ589833:HTL589837 ICM589833:ICO589837 IWX589833:IWZ589837 JGA589833:JGC589837 KAL589833:KAN589837 KJO589833:KJQ589837 LDZ589833:LEB589837 LNC589833:LNE589837 MHN589833:MHP589837 MQQ589833:MQS589837 NLB589833:NLD589837 NUE589833:NUG589837 OOP589833:OOR589837 OXS589833:OXU589837 PSD589833:PSF589837 QBG589833:QBI589837 QVR589833:QVT589837 REU589833:REW589837 RZF589833:RZH589837 SII589833:SIK589837 TCT589833:TCV589837 TLW589833:TLY589837 UGH589833:UGJ589837 UPK589833:UPM589837 VJV589833:VJX589837 VSY589833:VTA589837 WNJ589833:WNL589837 WWM589833:WWO589837 AE917513:AG917517 UP917513:UR917517 ADS917513:ADU917517 AYD917513:AYF917517 BHG917513:BHI917517 CBR917513:CBT917517 CKU917513:CKW917517 DFF917513:DFH917517 DOI917513:DOK917517 EIT917513:EIV917517 ERW917513:ERY917517 FMH917513:FMJ917517 FVK917513:FVM917517 GPV917513:GPX917517 GYY917513:GZA917517 HTJ917513:HTL917517 ICM917513:ICO917517 IWX917513:IWZ917517 JGA917513:JGC917517 KAL917513:KAN917517 KJO917513:KJQ917517 LDZ917513:LEB917517 LNC917513:LNE917517 MHN917513:MHP917517 MQQ917513:MQS917517 NLB917513:NLD917517 NUE917513:NUG917517 OOP917513:OOR917517 OXS917513:OXU917517 PSD917513:PSF917517 QBG917513:QBI917517 QVR917513:QVT917517 REU917513:REW917517 RZF917513:RZH917517 SII917513:SIK917517 TCT917513:TCV917517 TLW917513:TLY917517 UGH917513:UGJ917517 UPK917513:UPM917517 VJV917513:VJX917517 VSY917513:VTA917517 WNJ917513:WNL917517 WWM917513:WWO917517 AX262153:AZ262157 KA262153:KC262157 AEL262153:AEN262157 ANO262153:ANQ262157 BHZ262153:BIB262157 BRC262153:BRE262157 CLN262153:CLP262157 CUQ262153:CUS262157 DPB262153:DPD262157 DYE262153:DYG262157 ESP262153:ESR262157 FBS262153:FBU262157 FWD262153:FWF262157 GFG262153:GFI262157 GZR262153:GZT262157 HIU262153:HIW262157 IDF262153:IDH262157 IMI262153:IMK262157 JGT262153:JGV262157 JPW262153:JPY262157 KKH262153:KKJ262157 KTK262153:KTM262157 LNV262153:LNX262157 LWY262153:LXA262157 MRJ262153:MRL262157 NAM262153:NAO262157 NUX262153:NUZ262157 OEA262153:OEC262157 OYL262153:OYN262157 PHO262153:PHQ262157 QBZ262153:QCB262157 QLC262153:QLE262157 RFN262153:RFP262157 ROQ262153:ROS262157 SJB262153:SJD262157 SSE262153:SSG262157 TMP262153:TMR262157 TVS262153:TVU262157 UQD262153:UQF262157 UZG262153:UZI262157 VTR262153:VTT262157 WCU262153:WCW262157 WXF262153:WXH262157 AX589833:AZ589837 KA589833:KC589837 AEL589833:AEN589837 ANO589833:ANQ589837 BHZ589833:BIB589837 BRC589833:BRE589837 CLN589833:CLP589837 CUQ589833:CUS589837 DPB589833:DPD589837 DYE589833:DYG589837 ESP589833:ESR589837 FBS589833:FBU589837 FWD589833:FWF589837 GFG589833:GFI589837 GZR589833:GZT589837 HIU589833:HIW589837 IDF589833:IDH589837 IMI589833:IMK589837 JGT589833:JGV589837 JPW589833:JPY589837 KKH589833:KKJ589837 KTK589833:KTM589837 LNV589833:LNX589837 LWY589833:LXA589837 MRJ589833:MRL589837 NAM589833:NAO589837 NUX589833:NUZ589837 OEA589833:OEC589837 OYL589833:OYN589837 PHO589833:PHQ589837 QBZ589833:QCB589837 QLC589833:QLE589837 RFN589833:RFP589837 ROQ589833:ROS589837 SJB589833:SJD589837 SSE589833:SSG589837 TMP589833:TMR589837 TVS589833:TVU589837 UQD589833:UQF589837 UZG589833:UZI589837 VTR589833:VTT589837 WCU589833:WCW589837 WXF589833:WXH589837 AX917513:AZ917517 KA917513:KC917517 AEL917513:AEN917517 ANO917513:ANQ917517 BHZ917513:BIB917517 BRC917513:BRE917517 CLN917513:CLP917517 CUQ917513:CUS917517 DPB917513:DPD917517 DYE917513:DYG917517 ESP917513:ESR917517 FBS917513:FBU917517 FWD917513:FWF917517 GFG917513:GFI917517 GZR917513:GZT917517 HIU917513:HIW917517 IDF917513:IDH917517 IMI917513:IMK917517 JGT917513:JGV917517 JPW917513:JPY917517 KKH917513:KKJ917517 KTK917513:KTM917517 LNV917513:LNX917517 LWY917513:LXA917517 MRJ917513:MRL917517 NAM917513:NAO917517 NUX917513:NUZ917517 OEA917513:OEC917517 OYL917513:OYN917517 PHO917513:PHQ917517 QBZ917513:QCB917517 QLC917513:QLE917517 RFN917513:RFP917517 ROQ917513:ROS917517 SJB917513:SJD917517 SSE917513:SSG917517 TMP917513:TMR917517 TVS917513:TVU917517 UQD917513:UQF917517 UZG917513:UZI917517 VTR917513:VTT917517 WCU917513:WCW917517 WXF917513:WXH917517 KT262153:KV262157 TW262153:TY262157 AOH262153:AOJ262157 AXK262153:AXM262157 BRV262153:BRX262157 CAY262153:CBA262157 CVJ262153:CVL262157 DEM262153:DEO262157 DYX262153:DYZ262157 EIA262153:EIC262157 FCL262153:FCN262157 FLO262153:FLQ262157 GFZ262153:GGB262157 GPC262153:GPE262157 HJN262153:HJP262157 HSQ262153:HSS262157 INB262153:IND262157 IWE262153:IWG262157 JQP262153:JQR262157 JZS262153:JZU262157 KUD262153:KUF262157 LDG262153:LDI262157 LXR262153:LXT262157 MGU262153:MGW262157 NBF262153:NBH262157 NKI262153:NKK262157 OET262153:OEV262157 ONW262153:ONY262157 PIH262153:PIJ262157 PRK262153:PRM262157 QLV262153:QLX262157 QUY262153:QVA262157 RPJ262153:RPL262157 RYM262153:RYO262157 SSX262153:SSZ262157 TCA262153:TCC262157 TWL262153:TWN262157 UFO262153:UFQ262157 UZZ262153:VAB262157 VJC262153:VJE262157 WDN262153:WDP262157 WMQ262153:WMS262157 KT589833:KV589837 TW589833:TY589837 AOH589833:AOJ589837 AXK589833:AXM589837 BRV589833:BRX589837 CAY589833:CBA589837 CVJ589833:CVL589837 DEM589833:DEO589837 DYX589833:DYZ589837 EIA589833:EIC589837 FCL589833:FCN589837 FLO589833:FLQ589837 GFZ589833:GGB589837 GPC589833:GPE589837 HJN589833:HJP589837 HSQ589833:HSS589837 INB589833:IND589837 IWE589833:IWG589837 JQP589833:JQR589837 JZS589833:JZU589837 KUD589833:KUF589837 LDG589833:LDI589837 LXR589833:LXT589837 MGU589833:MGW589837 NBF589833:NBH589837 NKI589833:NKK589837 OET589833:OEV589837 ONW589833:ONY589837 PIH589833:PIJ589837 PRK589833:PRM589837 QLV589833:QLX589837 QUY589833:QVA589837 RPJ589833:RPL589837 RYM589833:RYO589837 SSX589833:SSZ589837 TCA589833:TCC589837 TWL589833:TWN589837 UFO589833:UFQ589837 UZZ589833:VAB589837 VJC589833:VJE589837 WDN589833:WDP589837 WMQ589833:WMS589837 KT917513:KV917517 TW917513:TY917517 AOH917513:AOJ917517 AXK917513:AXM917517 BRV917513:BRX917517 CAY917513:CBA917517 CVJ917513:CVL917517 DEM917513:DEO917517 DYX917513:DYZ917517 EIA917513:EIC917517 FCL917513:FCN917517 FLO917513:FLQ917517 GFZ917513:GGB917517 GPC917513:GPE917517 HJN917513:HJP917517 HSQ917513:HSS917517 INB917513:IND917517 IWE917513:IWG917517 JQP917513:JQR917517 JZS917513:JZU917517 KUD917513:KUF917517 LDG917513:LDI917517 LXR917513:LXT917517 MGU917513:MGW917517 NBF917513:NBH917517 NKI917513:NKK917517 OET917513:OEV917517 ONW917513:ONY917517 PIH917513:PIJ917517 PRK917513:PRM917517 QLV917513:QLX917517 QUY917513:QVA917517 RPJ917513:RPL917517 RYM917513:RYO917517 SSX917513:SSZ917517 TCA917513:TCC917517 TWL917513:TWN917517 UFO917513:UFQ917517 UZZ917513:VAB917517 VJC917513:VJE917517 WDN917513:WDP917517 WMQ917513:WMS917517 JB9:JE13 SX9:TA13 ACT9:ACW13 AMP9:AMS13 AWL9:AWO13 BGH9:BGK13 BQD9:BQG13 BZZ9:CAC13 CJV9:CJY13 CTR9:CTU13 DDN9:DDQ13 DNJ9:DNM13 DXF9:DXI13 EHB9:EHE13 EQX9:ERA13 FAT9:FAW13 FKP9:FKS13 FUL9:FUO13 GEH9:GEK13 GOD9:GOG13 GXZ9:GYC13 HHV9:HHY13 HRR9:HRU13 IBN9:IBQ13 ILJ9:ILM13 IVF9:IVI13 JFB9:JFE13 JOX9:JPA13 JYT9:JYW13 KIP9:KIS13 KSL9:KSO13 LCH9:LCK13 LMD9:LMG13 LVZ9:LWC13 MFV9:MFY13 MPR9:MPU13 MZN9:MZQ13 NJJ9:NJM13 NTF9:NTI13 ODB9:ODE13 OMX9:ONA13 OWT9:OWW13 PGP9:PGS13 PQL9:PQO13 QAH9:QAK13 QKD9:QKG13 QTZ9:QUC13 RDV9:RDY13 RNR9:RNU13 RXN9:RXQ13 SHJ9:SHM13 SRF9:SRI13 TBB9:TBE13 TKX9:TLA13 TUT9:TUW13 UEP9:UES13 UOL9:UOO13 UYH9:UYK13 VID9:VIG13 VRZ9:VSC13 WBV9:WBY13 WLR9:WLU13 WVN9:WVQ13 F327689:I327693 JB327689:JE327693 SX327689:TA327693 ACT327689:ACW327693 AMP327689:AMS327693 AWL327689:AWO327693 BGH327689:BGK327693 BQD327689:BQG327693 BZZ327689:CAC327693 CJV327689:CJY327693 CTR327689:CTU327693 DDN327689:DDQ327693 DNJ327689:DNM327693 DXF327689:DXI327693 EHB327689:EHE327693 EQX327689:ERA327693 FAT327689:FAW327693 FKP327689:FKS327693 FUL327689:FUO327693 GEH327689:GEK327693 GOD327689:GOG327693 GXZ327689:GYC327693 HHV327689:HHY327693 HRR327689:HRU327693 IBN327689:IBQ327693 ILJ327689:ILM327693 IVF327689:IVI327693 JFB327689:JFE327693 JOX327689:JPA327693 JYT327689:JYW327693 KIP327689:KIS327693 KSL327689:KSO327693 LCH327689:LCK327693 LMD327689:LMG327693 LVZ327689:LWC327693 MFV327689:MFY327693 MPR327689:MPU327693 MZN327689:MZQ327693 NJJ327689:NJM327693 NTF327689:NTI327693 ODB327689:ODE327693 OMX327689:ONA327693 OWT327689:OWW327693 PGP327689:PGS327693 PQL327689:PQO327693 QAH327689:QAK327693 QKD327689:QKG327693 QTZ327689:QUC327693 RDV327689:RDY327693 RNR327689:RNU327693 RXN327689:RXQ327693 SHJ327689:SHM327693 SRF327689:SRI327693 TBB327689:TBE327693 TKX327689:TLA327693 TUT327689:TUW327693 UEP327689:UES327693 UOL327689:UOO327693 UYH327689:UYK327693 VID327689:VIG327693 VRZ327689:VSC327693 WBV327689:WBY327693 WLR327689:WLU327693 WVN327689:WVQ327693 F655369:I655373 JB655369:JE655373 SX655369:TA655373 ACT655369:ACW655373 AMP655369:AMS655373 AWL655369:AWO655373 BGH655369:BGK655373 BQD655369:BQG655373 BZZ655369:CAC655373 CJV655369:CJY655373 CTR655369:CTU655373 DDN655369:DDQ655373 DNJ655369:DNM655373 DXF655369:DXI655373 EHB655369:EHE655373 EQX655369:ERA655373 FAT655369:FAW655373 FKP655369:FKS655373 FUL655369:FUO655373 GEH655369:GEK655373 GOD655369:GOG655373 GXZ655369:GYC655373 HHV655369:HHY655373 HRR655369:HRU655373 IBN655369:IBQ655373 ILJ655369:ILM655373 IVF655369:IVI655373 JFB655369:JFE655373 JOX655369:JPA655373 JYT655369:JYW655373 KIP655369:KIS655373 KSL655369:KSO655373 LCH655369:LCK655373 LMD655369:LMG655373 LVZ655369:LWC655373 MFV655369:MFY655373 MPR655369:MPU655373 MZN655369:MZQ655373 NJJ655369:NJM655373 NTF655369:NTI655373 ODB655369:ODE655373 OMX655369:ONA655373 OWT655369:OWW655373 PGP655369:PGS655373 PQL655369:PQO655373 QAH655369:QAK655373 QKD655369:QKG655373 QTZ655369:QUC655373 RDV655369:RDY655373 RNR655369:RNU655373 RXN655369:RXQ655373 SHJ655369:SHM655373 SRF655369:SRI655373 TBB655369:TBE655373 TKX655369:TLA655373 TUT655369:TUW655373 UEP655369:UES655373 UOL655369:UOO655373 UYH655369:UYK655373 VID655369:VIG655373 VRZ655369:VSC655373 WBV655369:WBY655373 WLR655369:WLU655373 WVN655369:WVQ655373 F983049:I983053 JB983049:JE983053 SX983049:TA983053 ACT983049:ACW983053 AMP983049:AMS983053 AWL983049:AWO983053 BGH983049:BGK983053 BQD983049:BQG983053 BZZ983049:CAC983053 CJV983049:CJY983053 CTR983049:CTU983053 DDN983049:DDQ983053 DNJ983049:DNM983053 DXF983049:DXI983053 EHB983049:EHE983053 EQX983049:ERA983053 FAT983049:FAW983053 FKP983049:FKS983053 FUL983049:FUO983053 GEH983049:GEK983053 GOD983049:GOG983053 GXZ983049:GYC983053 HHV983049:HHY983053 HRR983049:HRU983053 IBN983049:IBQ983053 ILJ983049:ILM983053 IVF983049:IVI983053 JFB983049:JFE983053 JOX983049:JPA983053 JYT983049:JYW983053 KIP983049:KIS983053 KSL983049:KSO983053 LCH983049:LCK983053 LMD983049:LMG983053 LVZ983049:LWC983053 MFV983049:MFY983053 MPR983049:MPU983053 MZN983049:MZQ983053 NJJ983049:NJM983053 NTF983049:NTI983053 ODB983049:ODE983053 OMX983049:ONA983053 OWT983049:OWW983053 PGP983049:PGS983053 PQL983049:PQO983053 QAH983049:QAK983053 QKD983049:QKG983053 QTZ983049:QUC983053 RDV983049:RDY983053 RNR983049:RNU983053 RXN983049:RXQ983053 SHJ983049:SHM983053 SRF983049:SRI983053 TBB983049:TBE983053 TKX983049:TLA983053 TUT983049:TUW983053 UEP983049:UES983053 UOL983049:UOO983053 UYH983049:UYK983053 VID983049:VIG983053 VRZ983049:VSC983053 WBV983049:WBY983053 WLR983049:WLU983053 WVN983049:WVQ983053 F65545:I65549 JB65545:JE65549 SX65545:TA65549 ACT65545:ACW65549 AMP65545:AMS65549 AWL65545:AWO65549 BGH65545:BGK65549 BQD65545:BQG65549 BZZ65545:CAC65549 CJV65545:CJY65549 CTR65545:CTU65549 DDN65545:DDQ65549 DNJ65545:DNM65549 DXF65545:DXI65549 EHB65545:EHE65549 EQX65545:ERA65549 FAT65545:FAW65549 FKP65545:FKS65549 FUL65545:FUO65549 GEH65545:GEK65549 GOD65545:GOG65549 GXZ65545:GYC65549 HHV65545:HHY65549 HRR65545:HRU65549 IBN65545:IBQ65549 ILJ65545:ILM65549 IVF65545:IVI65549 JFB65545:JFE65549 JOX65545:JPA65549 JYT65545:JYW65549 KIP65545:KIS65549 KSL65545:KSO65549 LCH65545:LCK65549 LMD65545:LMG65549 LVZ65545:LWC65549 MFV65545:MFY65549 MPR65545:MPU65549 MZN65545:MZQ65549 NJJ65545:NJM65549 NTF65545:NTI65549 ODB65545:ODE65549 OMX65545:ONA65549 OWT65545:OWW65549 PGP65545:PGS65549 PQL65545:PQO65549 QAH65545:QAK65549 QKD65545:QKG65549 QTZ65545:QUC65549 RDV65545:RDY65549 RNR65545:RNU65549 RXN65545:RXQ65549 SHJ65545:SHM65549 SRF65545:SRI65549 TBB65545:TBE65549 TKX65545:TLA65549 TUT65545:TUW65549 UEP65545:UES65549 UOL65545:UOO65549 UYH65545:UYK65549 VID65545:VIG65549 VRZ65545:VSC65549 WBV65545:WBY65549 WLR65545:WLU65549 WVN65545:WVQ65549 F393225:I393229 JB393225:JE393229 SX393225:TA393229 ACT393225:ACW393229 AMP393225:AMS393229 AWL393225:AWO393229 BGH393225:BGK393229 BQD393225:BQG393229 BZZ393225:CAC393229 CJV393225:CJY393229 CTR393225:CTU393229 DDN393225:DDQ393229 DNJ393225:DNM393229 DXF393225:DXI393229 EHB393225:EHE393229 EQX393225:ERA393229 FAT393225:FAW393229 FKP393225:FKS393229 FUL393225:FUO393229 GEH393225:GEK393229 GOD393225:GOG393229 GXZ393225:GYC393229 HHV393225:HHY393229 HRR393225:HRU393229 IBN393225:IBQ393229 ILJ393225:ILM393229 IVF393225:IVI393229 JFB393225:JFE393229 JOX393225:JPA393229 JYT393225:JYW393229 KIP393225:KIS393229 KSL393225:KSO393229 LCH393225:LCK393229 LMD393225:LMG393229 LVZ393225:LWC393229 MFV393225:MFY393229 MPR393225:MPU393229 MZN393225:MZQ393229 NJJ393225:NJM393229 NTF393225:NTI393229 ODB393225:ODE393229 OMX393225:ONA393229 OWT393225:OWW393229 PGP393225:PGS393229 PQL393225:PQO393229 QAH393225:QAK393229 QKD393225:QKG393229 QTZ393225:QUC393229 RDV393225:RDY393229 RNR393225:RNU393229 RXN393225:RXQ393229 SHJ393225:SHM393229 SRF393225:SRI393229 TBB393225:TBE393229 TKX393225:TLA393229 TUT393225:TUW393229 UEP393225:UES393229 UOL393225:UOO393229 UYH393225:UYK393229 VID393225:VIG393229 VRZ393225:VSC393229 WBV393225:WBY393229 WLR393225:WLU393229 WVN393225:WVQ393229 F720905:I720909 JB720905:JE720909 SX720905:TA720909 ACT720905:ACW720909 AMP720905:AMS720909 AWL720905:AWO720909 BGH720905:BGK720909 BQD720905:BQG720909 BZZ720905:CAC720909 CJV720905:CJY720909 CTR720905:CTU720909 DDN720905:DDQ720909 DNJ720905:DNM720909 DXF720905:DXI720909 EHB720905:EHE720909 EQX720905:ERA720909 FAT720905:FAW720909 FKP720905:FKS720909 FUL720905:FUO720909 GEH720905:GEK720909 GOD720905:GOG720909 GXZ720905:GYC720909 HHV720905:HHY720909 HRR720905:HRU720909 IBN720905:IBQ720909 ILJ720905:ILM720909 IVF720905:IVI720909 JFB720905:JFE720909 JOX720905:JPA720909 JYT720905:JYW720909 KIP720905:KIS720909 KSL720905:KSO720909 LCH720905:LCK720909 LMD720905:LMG720909 LVZ720905:LWC720909 MFV720905:MFY720909 MPR720905:MPU720909 MZN720905:MZQ720909 NJJ720905:NJM720909 NTF720905:NTI720909 ODB720905:ODE720909 OMX720905:ONA720909 OWT720905:OWW720909 PGP720905:PGS720909 PQL720905:PQO720909 QAH720905:QAK720909 QKD720905:QKG720909 QTZ720905:QUC720909 RDV720905:RDY720909 RNR720905:RNU720909 RXN720905:RXQ720909 SHJ720905:SHM720909 SRF720905:SRI720909 TBB720905:TBE720909 TKX720905:TLA720909 TUT720905:TUW720909 UEP720905:UES720909 UOL720905:UOO720909 UYH720905:UYK720909 VID720905:VIG720909 VRZ720905:VSC720909 WBV720905:WBY720909 WLR720905:WLU720909 WVN720905:WVQ720909 F131081:I131085 JB131081:JE131085 SX131081:TA131085 ACT131081:ACW131085 AMP131081:AMS131085 AWL131081:AWO131085 BGH131081:BGK131085 BQD131081:BQG131085 BZZ131081:CAC131085 CJV131081:CJY131085 CTR131081:CTU131085 DDN131081:DDQ131085 DNJ131081:DNM131085 DXF131081:DXI131085 EHB131081:EHE131085 EQX131081:ERA131085 FAT131081:FAW131085 FKP131081:FKS131085 FUL131081:FUO131085 GEH131081:GEK131085 GOD131081:GOG131085 GXZ131081:GYC131085 HHV131081:HHY131085 HRR131081:HRU131085 IBN131081:IBQ131085 ILJ131081:ILM131085 IVF131081:IVI131085 JFB131081:JFE131085 JOX131081:JPA131085 JYT131081:JYW131085 KIP131081:KIS131085 KSL131081:KSO131085 LCH131081:LCK131085 LMD131081:LMG131085 LVZ131081:LWC131085 MFV131081:MFY131085 MPR131081:MPU131085 MZN131081:MZQ131085 NJJ131081:NJM131085 NTF131081:NTI131085 ODB131081:ODE131085 OMX131081:ONA131085 OWT131081:OWW131085 PGP131081:PGS131085 PQL131081:PQO131085 QAH131081:QAK131085 QKD131081:QKG131085 QTZ131081:QUC131085 RDV131081:RDY131085 RNR131081:RNU131085 RXN131081:RXQ131085 SHJ131081:SHM131085 SRF131081:SRI131085 TBB131081:TBE131085 TKX131081:TLA131085 TUT131081:TUW131085 UEP131081:UES131085 UOL131081:UOO131085 UYH131081:UYK131085 VID131081:VIG131085 VRZ131081:VSC131085 WBV131081:WBY131085 WLR131081:WLU131085 WVN131081:WVQ131085 F458761:I458765 JB458761:JE458765 SX458761:TA458765 ACT458761:ACW458765 AMP458761:AMS458765 AWL458761:AWO458765 BGH458761:BGK458765 BQD458761:BQG458765 BZZ458761:CAC458765 CJV458761:CJY458765 CTR458761:CTU458765 DDN458761:DDQ458765 DNJ458761:DNM458765 DXF458761:DXI458765 EHB458761:EHE458765 EQX458761:ERA458765 FAT458761:FAW458765 FKP458761:FKS458765 FUL458761:FUO458765 GEH458761:GEK458765 GOD458761:GOG458765 GXZ458761:GYC458765 HHV458761:HHY458765 HRR458761:HRU458765 IBN458761:IBQ458765 ILJ458761:ILM458765 IVF458761:IVI458765 JFB458761:JFE458765 JOX458761:JPA458765 JYT458761:JYW458765 KIP458761:KIS458765 KSL458761:KSO458765 LCH458761:LCK458765 LMD458761:LMG458765 LVZ458761:LWC458765 MFV458761:MFY458765 MPR458761:MPU458765 MZN458761:MZQ458765 NJJ458761:NJM458765 NTF458761:NTI458765 ODB458761:ODE458765 OMX458761:ONA458765 OWT458761:OWW458765 PGP458761:PGS458765 PQL458761:PQO458765 QAH458761:QAK458765 QKD458761:QKG458765 QTZ458761:QUC458765 RDV458761:RDY458765 RNR458761:RNU458765 RXN458761:RXQ458765 SHJ458761:SHM458765 SRF458761:SRI458765 TBB458761:TBE458765 TKX458761:TLA458765 TUT458761:TUW458765 UEP458761:UES458765 UOL458761:UOO458765 UYH458761:UYK458765 VID458761:VIG458765 VRZ458761:VSC458765 WBV458761:WBY458765 WLR458761:WLU458765 WVN458761:WVQ458765 F786441:I786445 JB786441:JE786445 SX786441:TA786445 ACT786441:ACW786445 AMP786441:AMS786445 AWL786441:AWO786445 BGH786441:BGK786445 BQD786441:BQG786445 BZZ786441:CAC786445 CJV786441:CJY786445 CTR786441:CTU786445 DDN786441:DDQ786445 DNJ786441:DNM786445 DXF786441:DXI786445 EHB786441:EHE786445 EQX786441:ERA786445 FAT786441:FAW786445 FKP786441:FKS786445 FUL786441:FUO786445 GEH786441:GEK786445 GOD786441:GOG786445 GXZ786441:GYC786445 HHV786441:HHY786445 HRR786441:HRU786445 IBN786441:IBQ786445 ILJ786441:ILM786445 IVF786441:IVI786445 JFB786441:JFE786445 JOX786441:JPA786445 JYT786441:JYW786445 KIP786441:KIS786445 KSL786441:KSO786445 LCH786441:LCK786445 LMD786441:LMG786445 LVZ786441:LWC786445 MFV786441:MFY786445 MPR786441:MPU786445 MZN786441:MZQ786445 NJJ786441:NJM786445 NTF786441:NTI786445 ODB786441:ODE786445 OMX786441:ONA786445 OWT786441:OWW786445 PGP786441:PGS786445 PQL786441:PQO786445 QAH786441:QAK786445 QKD786441:QKG786445 QTZ786441:QUC786445 RDV786441:RDY786445 RNR786441:RNU786445 RXN786441:RXQ786445 SHJ786441:SHM786445 SRF786441:SRI786445 TBB786441:TBE786445 TKX786441:TLA786445 TUT786441:TUW786445 UEP786441:UES786445 UOL786441:UOO786445 UYH786441:UYK786445 VID786441:VIG786445 VRZ786441:VSC786445 WBV786441:WBY786445 WLR786441:WLU786445 WVN786441:WVQ786445 F196617:I196621 JB196617:JE196621 SX196617:TA196621 ACT196617:ACW196621 AMP196617:AMS196621 AWL196617:AWO196621 BGH196617:BGK196621 BQD196617:BQG196621 BZZ196617:CAC196621 CJV196617:CJY196621 CTR196617:CTU196621 DDN196617:DDQ196621 DNJ196617:DNM196621 DXF196617:DXI196621 EHB196617:EHE196621 EQX196617:ERA196621 FAT196617:FAW196621 FKP196617:FKS196621 FUL196617:FUO196621 GEH196617:GEK196621 GOD196617:GOG196621 GXZ196617:GYC196621 HHV196617:HHY196621 HRR196617:HRU196621 IBN196617:IBQ196621 ILJ196617:ILM196621 IVF196617:IVI196621 JFB196617:JFE196621 JOX196617:JPA196621 JYT196617:JYW196621 KIP196617:KIS196621 KSL196617:KSO196621 LCH196617:LCK196621 LMD196617:LMG196621 LVZ196617:LWC196621 MFV196617:MFY196621 MPR196617:MPU196621 MZN196617:MZQ196621 NJJ196617:NJM196621 NTF196617:NTI196621 ODB196617:ODE196621 OMX196617:ONA196621 OWT196617:OWW196621 PGP196617:PGS196621 PQL196617:PQO196621 QAH196617:QAK196621 QKD196617:QKG196621 QTZ196617:QUC196621 RDV196617:RDY196621 RNR196617:RNU196621 RXN196617:RXQ196621 SHJ196617:SHM196621 SRF196617:SRI196621 TBB196617:TBE196621 TKX196617:TLA196621 TUT196617:TUW196621 UEP196617:UES196621 UOL196617:UOO196621 UYH196617:UYK196621 VID196617:VIG196621 VRZ196617:VSC196621 WBV196617:WBY196621 WLR196617:WLU196621 WVN196617:WVQ196621 F524297:I524301 JB524297:JE524301 SX524297:TA524301 ACT524297:ACW524301 AMP524297:AMS524301 AWL524297:AWO524301 BGH524297:BGK524301 BQD524297:BQG524301 BZZ524297:CAC524301 CJV524297:CJY524301 CTR524297:CTU524301 DDN524297:DDQ524301 DNJ524297:DNM524301 DXF524297:DXI524301 EHB524297:EHE524301 EQX524297:ERA524301 FAT524297:FAW524301 FKP524297:FKS524301 FUL524297:FUO524301 GEH524297:GEK524301 GOD524297:GOG524301 GXZ524297:GYC524301 HHV524297:HHY524301 HRR524297:HRU524301 IBN524297:IBQ524301 ILJ524297:ILM524301 IVF524297:IVI524301 JFB524297:JFE524301 JOX524297:JPA524301 JYT524297:JYW524301 KIP524297:KIS524301 KSL524297:KSO524301 LCH524297:LCK524301 LMD524297:LMG524301 LVZ524297:LWC524301 MFV524297:MFY524301 MPR524297:MPU524301 MZN524297:MZQ524301 NJJ524297:NJM524301 NTF524297:NTI524301 ODB524297:ODE524301 OMX524297:ONA524301 OWT524297:OWW524301 PGP524297:PGS524301 PQL524297:PQO524301 QAH524297:QAK524301 QKD524297:QKG524301 QTZ524297:QUC524301 RDV524297:RDY524301 RNR524297:RNU524301 RXN524297:RXQ524301 SHJ524297:SHM524301 SRF524297:SRI524301 TBB524297:TBE524301 TKX524297:TLA524301 TUT524297:TUW524301 UEP524297:UES524301 UOL524297:UOO524301 UYH524297:UYK524301 VID524297:VIG524301 VRZ524297:VSC524301 WBV524297:WBY524301 WLR524297:WLU524301 WVN524297:WVQ524301 F851977:I851981 JB851977:JE851981 SX851977:TA851981 ACT851977:ACW851981 AMP851977:AMS851981 AWL851977:AWO851981 BGH851977:BGK851981 BQD851977:BQG851981 BZZ851977:CAC851981 CJV851977:CJY851981 CTR851977:CTU851981 DDN851977:DDQ851981 DNJ851977:DNM851981 DXF851977:DXI851981 EHB851977:EHE851981 EQX851977:ERA851981 FAT851977:FAW851981 FKP851977:FKS851981 FUL851977:FUO851981 GEH851977:GEK851981 GOD851977:GOG851981 GXZ851977:GYC851981 HHV851977:HHY851981 HRR851977:HRU851981 IBN851977:IBQ851981 ILJ851977:ILM851981 IVF851977:IVI851981 JFB851977:JFE851981 JOX851977:JPA851981 JYT851977:JYW851981 KIP851977:KIS851981 KSL851977:KSO851981 LCH851977:LCK851981 LMD851977:LMG851981 LVZ851977:LWC851981 MFV851977:MFY851981 MPR851977:MPU851981 MZN851977:MZQ851981 NJJ851977:NJM851981 NTF851977:NTI851981 ODB851977:ODE851981 OMX851977:ONA851981 OWT851977:OWW851981 PGP851977:PGS851981 PQL851977:PQO851981 QAH851977:QAK851981 QKD851977:QKG851981 QTZ851977:QUC851981 RDV851977:RDY851981 RNR851977:RNU851981 RXN851977:RXQ851981 SHJ851977:SHM851981 SRF851977:SRI851981 TBB851977:TBE851981 TKX851977:TLA851981 TUT851977:TUW851981 UEP851977:UES851981 UOL851977:UOO851981 UYH851977:UYK851981 VID851977:VIG851981 VRZ851977:VSC851981 WBV851977:WBY851981 WLR851977:WLU851981 WVN851977:WVQ851981 F262153:I262157 JB262153:JE262157 SX262153:TA262157 ACT262153:ACW262157 AMP262153:AMS262157 AWL262153:AWO262157 BGH262153:BGK262157 BQD262153:BQG262157 BZZ262153:CAC262157 CJV262153:CJY262157 CTR262153:CTU262157 DDN262153:DDQ262157 DNJ262153:DNM262157 DXF262153:DXI262157 EHB262153:EHE262157 EQX262153:ERA262157 FAT262153:FAW262157 FKP262153:FKS262157 FUL262153:FUO262157 GEH262153:GEK262157 GOD262153:GOG262157 GXZ262153:GYC262157 HHV262153:HHY262157 HRR262153:HRU262157 IBN262153:IBQ262157 ILJ262153:ILM262157 IVF262153:IVI262157 JFB262153:JFE262157 JOX262153:JPA262157 JYT262153:JYW262157 KIP262153:KIS262157 KSL262153:KSO262157 LCH262153:LCK262157 LMD262153:LMG262157 LVZ262153:LWC262157 MFV262153:MFY262157 MPR262153:MPU262157 MZN262153:MZQ262157 NJJ262153:NJM262157 NTF262153:NTI262157 ODB262153:ODE262157 OMX262153:ONA262157 OWT262153:OWW262157 PGP262153:PGS262157 PQL262153:PQO262157 QAH262153:QAK262157 QKD262153:QKG262157 QTZ262153:QUC262157 RDV262153:RDY262157 RNR262153:RNU262157 RXN262153:RXQ262157 SHJ262153:SHM262157 SRF262153:SRI262157 TBB262153:TBE262157 TKX262153:TLA262157 TUT262153:TUW262157 UEP262153:UES262157 UOL262153:UOO262157 UYH262153:UYK262157 VID262153:VIG262157 VRZ262153:VSC262157 WBV262153:WBY262157 WLR262153:WLU262157 WVN262153:WVQ262157 F589833:I589837 JB589833:JE589837 SX589833:TA589837 ACT589833:ACW589837 AMP589833:AMS589837 AWL589833:AWO589837 BGH589833:BGK589837 BQD589833:BQG589837 BZZ589833:CAC589837 CJV589833:CJY589837 CTR589833:CTU589837 DDN589833:DDQ589837 DNJ589833:DNM589837 DXF589833:DXI589837 EHB589833:EHE589837 EQX589833:ERA589837 FAT589833:FAW589837 FKP589833:FKS589837 FUL589833:FUO589837 GEH589833:GEK589837 GOD589833:GOG589837 GXZ589833:GYC589837 HHV589833:HHY589837 HRR589833:HRU589837 IBN589833:IBQ589837 ILJ589833:ILM589837 IVF589833:IVI589837 JFB589833:JFE589837 JOX589833:JPA589837 JYT589833:JYW589837 KIP589833:KIS589837 KSL589833:KSO589837 LCH589833:LCK589837 LMD589833:LMG589837 LVZ589833:LWC589837 MFV589833:MFY589837 MPR589833:MPU589837 MZN589833:MZQ589837 NJJ589833:NJM589837 NTF589833:NTI589837 ODB589833:ODE589837 OMX589833:ONA589837 OWT589833:OWW589837 PGP589833:PGS589837 PQL589833:PQO589837 QAH589833:QAK589837 QKD589833:QKG589837 QTZ589833:QUC589837 RDV589833:RDY589837 RNR589833:RNU589837 RXN589833:RXQ589837 SHJ589833:SHM589837 SRF589833:SRI589837 TBB589833:TBE589837 TKX589833:TLA589837 TUT589833:TUW589837 UEP589833:UES589837 UOL589833:UOO589837 UYH589833:UYK589837 VID589833:VIG589837 VRZ589833:VSC589837 WBV589833:WBY589837 WLR589833:WLU589837 WVN589833:WVQ589837 F917513:I917517 JB917513:JE917517 SX917513:TA917517 ACT917513:ACW917517 AMP917513:AMS917517 AWL917513:AWO917517 BGH917513:BGK917517 BQD917513:BQG917517 BZZ917513:CAC917517 CJV917513:CJY917517 CTR917513:CTU917517 DDN917513:DDQ917517 DNJ917513:DNM917517 DXF917513:DXI917517 EHB917513:EHE917517 EQX917513:ERA917517 FAT917513:FAW917517 FKP917513:FKS917517 FUL917513:FUO917517 GEH917513:GEK917517 GOD917513:GOG917517 GXZ917513:GYC917517 HHV917513:HHY917517 HRR917513:HRU917517 IBN917513:IBQ917517 ILJ917513:ILM917517 IVF917513:IVI917517 JFB917513:JFE917517 JOX917513:JPA917517 JYT917513:JYW917517 KIP917513:KIS917517 KSL917513:KSO917517 LCH917513:LCK917517 LMD917513:LMG917517 LVZ917513:LWC917517 MFV917513:MFY917517 MPR917513:MPU917517 MZN917513:MZQ917517 NJJ917513:NJM917517 NTF917513:NTI917517 ODB917513:ODE917517 OMX917513:ONA917517 OWT917513:OWW917517 PGP917513:PGS917517 PQL917513:PQO917517 QAH917513:QAK917517 QKD917513:QKG917517 QTZ917513:QUC917517 RDV917513:RDY917517 RNR917513:RNU917517 RXN917513:RXQ917517 SHJ917513:SHM917517 SRF917513:SRI917517 TBB917513:TBE917517 TKX917513:TLA917517 TUT917513:TUW917517 UEP917513:UES917517 UOL917513:UOO917517 UYH917513:UYK917517 VID917513:VIG917517 VRZ917513:VSC917517 WBV917513:WBY917517 WLR917513:WLU917517 WVN917513:WVQ917517 AQ9:AV13 AEE9:AEJ13 BHS9:BHX13 CLG9:CLL13 DOU9:DOZ13 ESI9:ESN13 FVW9:FWB13 GZK9:GZP13 ICY9:IDD13 JGM9:JGR13 KKA9:KKF13 LNO9:LNT13 MRC9:MRH13 NUQ9:NUV13 OYE9:OYJ13 QBS9:QBX13 RFG9:RFL13 SIU9:SIZ13 TMI9:TMN13 UPW9:UQB13 VTK9:VTP13 WWY9:WXD13 AQ327689:AV327693 AEE327689:AEJ327693 BHS327689:BHX327693 CLG327689:CLL327693 DOU327689:DOZ327693 ESI327689:ESN327693 FVW327689:FWB327693 GZK327689:GZP327693 ICY327689:IDD327693 JGM327689:JGR327693 KKA327689:KKF327693 LNO327689:LNT327693 MRC327689:MRH327693 NUQ327689:NUV327693 OYE327689:OYJ327693 QBS327689:QBX327693 RFG327689:RFL327693 SIU327689:SIZ327693 TMI327689:TMN327693 UPW327689:UQB327693 VTK327689:VTP327693 WWY327689:WXD327693 AQ655369:AV655373 AEE655369:AEJ655373 BHS655369:BHX655373 CLG655369:CLL655373 DOU655369:DOZ655373 ESI655369:ESN655373 FVW655369:FWB655373 GZK655369:GZP655373 ICY655369:IDD655373 JGM655369:JGR655373 KKA655369:KKF655373 LNO655369:LNT655373 MRC655369:MRH655373 NUQ655369:NUV655373 OYE655369:OYJ655373 QBS655369:QBX655373 RFG655369:RFL655373 SIU655369:SIZ655373 TMI655369:TMN655373 UPW655369:UQB655373 VTK655369:VTP655373 WWY655369:WXD655373 AQ983049:AV983053 AEE983049:AEJ983053 BHS983049:BHX983053 CLG983049:CLL983053 DOU983049:DOZ983053 ESI983049:ESN983053 FVW983049:FWB983053 GZK983049:GZP983053 ICY983049:IDD983053 JGM983049:JGR983053 KKA983049:KKF983053 LNO983049:LNT983053 MRC983049:MRH983053 NUQ983049:NUV983053 OYE983049:OYJ983053 QBS983049:QBX983053 RFG983049:RFL983053 SIU983049:SIZ983053 TMI983049:TMN983053 UPW983049:UQB983053 VTK983049:VTP983053 WWY983049:WXD983053 KM9:KR13 AOA9:AOF13 BRO9:BRT13 CVC9:CVH13 DYQ9:DYV13 FCE9:FCJ13 GFS9:GFX13 HJG9:HJL13 IMU9:IMZ13 JQI9:JQN13 KTW9:KUB13 LXK9:LXP13 NAY9:NBD13 OEM9:OER13 PIA9:PIF13 QLO9:QLT13 RPC9:RPH13 SSQ9:SSV13 TWE9:TWJ13 UZS9:UZX13 WDG9:WDL13 KM327689:KR327693 AOA327689:AOF327693 BRO327689:BRT327693 CVC327689:CVH327693 DYQ327689:DYV327693 FCE327689:FCJ327693 GFS327689:GFX327693 HJG327689:HJL327693 IMU327689:IMZ327693 JQI327689:JQN327693 KTW327689:KUB327693 LXK327689:LXP327693 NAY327689:NBD327693 OEM327689:OER327693 PIA327689:PIF327693 QLO327689:QLT327693 RPC327689:RPH327693 SSQ327689:SSV327693 TWE327689:TWJ327693 UZS327689:UZX327693 WDG327689:WDL327693 KM655369:KR655373 AOA655369:AOF655373 BRO655369:BRT655373 CVC655369:CVH655373 DYQ655369:DYV655373 FCE655369:FCJ655373 GFS655369:GFX655373 HJG655369:HJL655373 IMU655369:IMZ655373 JQI655369:JQN655373 KTW655369:KUB655373 LXK655369:LXP655373 NAY655369:NBD655373 OEM655369:OER655373 PIA655369:PIF655373 QLO655369:QLT655373 RPC655369:RPH655373 SSQ655369:SSV655373 TWE655369:TWJ655373 UZS655369:UZX655373 WDG655369:WDL655373 KM983049:KR983053 AOA983049:AOF983053 BRO983049:BRT983053 CVC983049:CVH983053 DYQ983049:DYV983053 FCE983049:FCJ983053 GFS983049:GFX983053 HJG983049:HJL983053 IMU983049:IMZ983053 JQI983049:JQN983053 KTW983049:KUB983053 LXK983049:LXP983053 NAY983049:NBD983053 OEM983049:OER983053 PIA983049:PIF983053 QLO983049:QLT983053 RPC983049:RPH983053 SSQ983049:SSV983053 TWE983049:TWJ983053 UZS983049:UZX983053 WDG983049:WDL983053 UI9:UN13 AXW9:AYB13 CBK9:CBP13 DEY9:DFD13 EIM9:EIR13 FMA9:FMF13 GPO9:GPT13 HTC9:HTH13 IWQ9:IWV13 KAE9:KAJ13 LDS9:LDX13 MHG9:MHL13 NKU9:NKZ13 OOI9:OON13 PRW9:PSB13 QVK9:QVP13 RYY9:RZD13 TCM9:TCR13 UGA9:UGF13 VJO9:VJT13 WNC9:WNH13 UI327689:UN327693 AXW327689:AYB327693 CBK327689:CBP327693 DEY327689:DFD327693 EIM327689:EIR327693 FMA327689:FMF327693 GPO327689:GPT327693 HTC327689:HTH327693 IWQ327689:IWV327693 KAE327689:KAJ327693 LDS327689:LDX327693 MHG327689:MHL327693 NKU327689:NKZ327693 OOI327689:OON327693 PRW327689:PSB327693 QVK327689:QVP327693 RYY327689:RZD327693 TCM327689:TCR327693 UGA327689:UGF327693 VJO327689:VJT327693 WNC327689:WNH327693 UI655369:UN655373 AXW655369:AYB655373 CBK655369:CBP655373 DEY655369:DFD655373 EIM655369:EIR655373 FMA655369:FMF655373 GPO655369:GPT655373 HTC655369:HTH655373 IWQ655369:IWV655373 KAE655369:KAJ655373 LDS655369:LDX655373 MHG655369:MHL655373 NKU655369:NKZ655373 OOI655369:OON655373 PRW655369:PSB655373 QVK655369:QVP655373 RYY655369:RZD655373 TCM655369:TCR655373 UGA655369:UGF655373 VJO655369:VJT655373 WNC655369:WNH655373 UI983049:UN983053 AXW983049:AYB983053 CBK983049:CBP983053 DEY983049:DFD983053 EIM983049:EIR983053 FMA983049:FMF983053 GPO983049:GPT983053 HTC983049:HTH983053 IWQ983049:IWV983053 KAE983049:KAJ983053 LDS983049:LDX983053 MHG983049:MHL983053 NKU983049:NKZ983053 OOI983049:OON983053 PRW983049:PSB983053 QVK983049:QVP983053 RYY983049:RZD983053 TCM983049:TCR983053 UGA983049:UGF983053 VJO983049:VJT983053 WNC983049:WNH983053 AQ65545:AV65549 AEE65545:AEJ65549 BHS65545:BHX65549 CLG65545:CLL65549 DOU65545:DOZ65549 ESI65545:ESN65549 FVW65545:FWB65549 GZK65545:GZP65549 ICY65545:IDD65549 JGM65545:JGR65549 KKA65545:KKF65549 LNO65545:LNT65549 MRC65545:MRH65549 NUQ65545:NUV65549 OYE65545:OYJ65549 QBS65545:QBX65549 RFG65545:RFL65549 SIU65545:SIZ65549 TMI65545:TMN65549 UPW65545:UQB65549 VTK65545:VTP65549 WWY65545:WXD65549 AQ393225:AV393229 AEE393225:AEJ393229 BHS393225:BHX393229 CLG393225:CLL393229 DOU393225:DOZ393229 ESI393225:ESN393229 FVW393225:FWB393229 GZK393225:GZP393229 ICY393225:IDD393229 JGM393225:JGR393229 KKA393225:KKF393229 LNO393225:LNT393229 MRC393225:MRH393229 NUQ393225:NUV393229 OYE393225:OYJ393229 QBS393225:QBX393229 RFG393225:RFL393229 SIU393225:SIZ393229 TMI393225:TMN393229 UPW393225:UQB393229 VTK393225:VTP393229 WWY393225:WXD393229 AQ720905:AV720909 AEE720905:AEJ720909 BHS720905:BHX720909 CLG720905:CLL720909 DOU720905:DOZ720909 ESI720905:ESN720909 FVW720905:FWB720909 GZK720905:GZP720909 ICY720905:IDD720909 JGM720905:JGR720909 KKA720905:KKF720909 LNO720905:LNT720909 MRC720905:MRH720909 NUQ720905:NUV720909 OYE720905:OYJ720909 QBS720905:QBX720909 RFG720905:RFL720909 SIU720905:SIZ720909 TMI720905:TMN720909 UPW720905:UQB720909 VTK720905:VTP720909 WWY720905:WXD720909 KM65545:KR65549 AOA65545:AOF65549 BRO65545:BRT65549 CVC65545:CVH65549 DYQ65545:DYV65549 FCE65545:FCJ65549 GFS65545:GFX65549 HJG65545:HJL65549 IMU65545:IMZ65549 JQI65545:JQN65549 KTW65545:KUB65549 LXK65545:LXP65549 NAY65545:NBD65549 OEM65545:OER65549 PIA65545:PIF65549 QLO65545:QLT65549 RPC65545:RPH65549 SSQ65545:SSV65549 TWE65545:TWJ65549 UZS65545:UZX65549 WDG65545:WDL65549 KM393225:KR393229 AOA393225:AOF393229 BRO393225:BRT393229 CVC393225:CVH393229 DYQ393225:DYV393229 FCE393225:FCJ393229 GFS393225:GFX393229 HJG393225:HJL393229 IMU393225:IMZ393229 JQI393225:JQN393229 KTW393225:KUB393229 LXK393225:LXP393229 NAY393225:NBD393229 OEM393225:OER393229 PIA393225:PIF393229 QLO393225:QLT393229 RPC393225:RPH393229 SSQ393225:SSV393229 TWE393225:TWJ393229 UZS393225:UZX393229 WDG393225:WDL393229 KM720905:KR720909 AOA720905:AOF720909 BRO720905:BRT720909 CVC720905:CVH720909 DYQ720905:DYV720909 FCE720905:FCJ720909 GFS720905:GFX720909 HJG720905:HJL720909 IMU720905:IMZ720909 JQI720905:JQN720909 KTW720905:KUB720909 LXK720905:LXP720909 NAY720905:NBD720909 OEM720905:OER720909 PIA720905:PIF720909 QLO720905:QLT720909 RPC720905:RPH720909 SSQ720905:SSV720909 TWE720905:TWJ720909 UZS720905:UZX720909 WDG720905:WDL720909 UI65545:UN65549 AXW65545:AYB65549 CBK65545:CBP65549 DEY65545:DFD65549 EIM65545:EIR65549 FMA65545:FMF65549 GPO65545:GPT65549 HTC65545:HTH65549 IWQ65545:IWV65549 KAE65545:KAJ65549 LDS65545:LDX65549 MHG65545:MHL65549 NKU65545:NKZ65549 OOI65545:OON65549 PRW65545:PSB65549 QVK65545:QVP65549 RYY65545:RZD65549 TCM65545:TCR65549 UGA65545:UGF65549 VJO65545:VJT65549 WNC65545:WNH65549 UI393225:UN393229 AXW393225:AYB393229 CBK393225:CBP393229 DEY393225:DFD393229 EIM393225:EIR393229 FMA393225:FMF393229 GPO393225:GPT393229 HTC393225:HTH393229 IWQ393225:IWV393229 KAE393225:KAJ393229 LDS393225:LDX393229 MHG393225:MHL393229 NKU393225:NKZ393229 OOI393225:OON393229 PRW393225:PSB393229 QVK393225:QVP393229 RYY393225:RZD393229 TCM393225:TCR393229 UGA393225:UGF393229 VJO393225:VJT393229 WNC393225:WNH393229 UI720905:UN720909 AXW720905:AYB720909 CBK720905:CBP720909 DEY720905:DFD720909 EIM720905:EIR720909 FMA720905:FMF720909 GPO720905:GPT720909 HTC720905:HTH720909 IWQ720905:IWV720909 KAE720905:KAJ720909 LDS720905:LDX720909 MHG720905:MHL720909 NKU720905:NKZ720909 OOI720905:OON720909 PRW720905:PSB720909 QVK720905:QVP720909 RYY720905:RZD720909 TCM720905:TCR720909 UGA720905:UGF720909 VJO720905:VJT720909 WNC720905:WNH720909 AQ131081:AV131085 AEE131081:AEJ131085 BHS131081:BHX131085 CLG131081:CLL131085 DOU131081:DOZ131085 ESI131081:ESN131085 FVW131081:FWB131085 GZK131081:GZP131085 ICY131081:IDD131085 JGM131081:JGR131085 KKA131081:KKF131085 LNO131081:LNT131085 MRC131081:MRH131085 NUQ131081:NUV131085 OYE131081:OYJ131085 QBS131081:QBX131085 RFG131081:RFL131085 SIU131081:SIZ131085 TMI131081:TMN131085 UPW131081:UQB131085 VTK131081:VTP131085 WWY131081:WXD131085 AQ458761:AV458765 AEE458761:AEJ458765 BHS458761:BHX458765 CLG458761:CLL458765 DOU458761:DOZ458765 ESI458761:ESN458765 FVW458761:FWB458765 GZK458761:GZP458765 ICY458761:IDD458765 JGM458761:JGR458765 KKA458761:KKF458765 LNO458761:LNT458765 MRC458761:MRH458765 NUQ458761:NUV458765 OYE458761:OYJ458765 QBS458761:QBX458765 RFG458761:RFL458765 SIU458761:SIZ458765 TMI458761:TMN458765 UPW458761:UQB458765 VTK458761:VTP458765 WWY458761:WXD458765 AQ786441:AV786445 AEE786441:AEJ786445 BHS786441:BHX786445 CLG786441:CLL786445 DOU786441:DOZ786445 ESI786441:ESN786445 FVW786441:FWB786445 GZK786441:GZP786445 ICY786441:IDD786445 JGM786441:JGR786445 KKA786441:KKF786445 LNO786441:LNT786445 MRC786441:MRH786445 NUQ786441:NUV786445 OYE786441:OYJ786445 QBS786441:QBX786445 RFG786441:RFL786445 SIU786441:SIZ786445 TMI786441:TMN786445 UPW786441:UQB786445 VTK786441:VTP786445 WWY786441:WXD786445 KM131081:KR131085 AOA131081:AOF131085 BRO131081:BRT131085 CVC131081:CVH131085 DYQ131081:DYV131085 FCE131081:FCJ131085 GFS131081:GFX131085 HJG131081:HJL131085 IMU131081:IMZ131085 JQI131081:JQN131085 KTW131081:KUB131085 LXK131081:LXP131085 NAY131081:NBD131085 OEM131081:OER131085 PIA131081:PIF131085 QLO131081:QLT131085 RPC131081:RPH131085 SSQ131081:SSV131085 TWE131081:TWJ131085 UZS131081:UZX131085 WDG131081:WDL131085 KM458761:KR458765 AOA458761:AOF458765 BRO458761:BRT458765 CVC458761:CVH458765 DYQ458761:DYV458765 FCE458761:FCJ458765 GFS458761:GFX458765 HJG458761:HJL458765 IMU458761:IMZ458765 JQI458761:JQN458765 KTW458761:KUB458765 LXK458761:LXP458765 NAY458761:NBD458765 OEM458761:OER458765 PIA458761:PIF458765 QLO458761:QLT458765 RPC458761:RPH458765 SSQ458761:SSV458765 TWE458761:TWJ458765 UZS458761:UZX458765 WDG458761:WDL458765 KM786441:KR786445 AOA786441:AOF786445 BRO786441:BRT786445 CVC786441:CVH786445 DYQ786441:DYV786445 FCE786441:FCJ786445 GFS786441:GFX786445 HJG786441:HJL786445 IMU786441:IMZ786445 JQI786441:JQN786445 KTW786441:KUB786445 LXK786441:LXP786445 NAY786441:NBD786445 OEM786441:OER786445 PIA786441:PIF786445 QLO786441:QLT786445 RPC786441:RPH786445 SSQ786441:SSV786445 TWE786441:TWJ786445 UZS786441:UZX786445 WDG786441:WDL786445 UI131081:UN131085 AXW131081:AYB131085 CBK131081:CBP131085 DEY131081:DFD131085 EIM131081:EIR131085 FMA131081:FMF131085 GPO131081:GPT131085 HTC131081:HTH131085 IWQ131081:IWV131085 KAE131081:KAJ131085 LDS131081:LDX131085 MHG131081:MHL131085 NKU131081:NKZ131085 OOI131081:OON131085 PRW131081:PSB131085 QVK131081:QVP131085 RYY131081:RZD131085 TCM131081:TCR131085 UGA131081:UGF131085 VJO131081:VJT131085 WNC131081:WNH131085 UI458761:UN458765 AXW458761:AYB458765 CBK458761:CBP458765 DEY458761:DFD458765 EIM458761:EIR458765 FMA458761:FMF458765 GPO458761:GPT458765 HTC458761:HTH458765 IWQ458761:IWV458765 KAE458761:KAJ458765 LDS458761:LDX458765 MHG458761:MHL458765 NKU458761:NKZ458765 OOI458761:OON458765 PRW458761:PSB458765 QVK458761:QVP458765 RYY458761:RZD458765 TCM458761:TCR458765 UGA458761:UGF458765 VJO458761:VJT458765 WNC458761:WNH458765 UI786441:UN786445 AXW786441:AYB786445 CBK786441:CBP786445 DEY786441:DFD786445 EIM786441:EIR786445 FMA786441:FMF786445 GPO786441:GPT786445 HTC786441:HTH786445 IWQ786441:IWV786445 KAE786441:KAJ786445 LDS786441:LDX786445 MHG786441:MHL786445 NKU786441:NKZ786445 OOI786441:OON786445 PRW786441:PSB786445 QVK786441:QVP786445 RYY786441:RZD786445 TCM786441:TCR786445 UGA786441:UGF786445 VJO786441:VJT786445 WNC786441:WNH786445 AQ196617:AV196621 AEE196617:AEJ196621 BHS196617:BHX196621 CLG196617:CLL196621 DOU196617:DOZ196621 ESI196617:ESN196621 FVW196617:FWB196621 GZK196617:GZP196621 ICY196617:IDD196621 JGM196617:JGR196621 KKA196617:KKF196621 LNO196617:LNT196621 MRC196617:MRH196621 NUQ196617:NUV196621 OYE196617:OYJ196621 QBS196617:QBX196621 RFG196617:RFL196621 SIU196617:SIZ196621 TMI196617:TMN196621 UPW196617:UQB196621 VTK196617:VTP196621 WWY196617:WXD196621 AQ524297:AV524301 AEE524297:AEJ524301 BHS524297:BHX524301 CLG524297:CLL524301 DOU524297:DOZ524301 ESI524297:ESN524301 FVW524297:FWB524301 GZK524297:GZP524301 ICY524297:IDD524301 JGM524297:JGR524301 KKA524297:KKF524301 LNO524297:LNT524301 MRC524297:MRH524301 NUQ524297:NUV524301 OYE524297:OYJ524301 QBS524297:QBX524301 RFG524297:RFL524301 SIU524297:SIZ524301 TMI524297:TMN524301 UPW524297:UQB524301 VTK524297:VTP524301 WWY524297:WXD524301 AQ851977:AV851981 AEE851977:AEJ851981 BHS851977:BHX851981 CLG851977:CLL851981 DOU851977:DOZ851981 ESI851977:ESN851981 FVW851977:FWB851981 GZK851977:GZP851981 ICY851977:IDD851981 JGM851977:JGR851981 KKA851977:KKF851981 LNO851977:LNT851981 MRC851977:MRH851981 NUQ851977:NUV851981 OYE851977:OYJ851981 QBS851977:QBX851981 RFG851977:RFL851981 SIU851977:SIZ851981 TMI851977:TMN851981 UPW851977:UQB851981 VTK851977:VTP851981 WWY851977:WXD851981 KM196617:KR196621 AOA196617:AOF196621 BRO196617:BRT196621 CVC196617:CVH196621 DYQ196617:DYV196621 FCE196617:FCJ196621 GFS196617:GFX196621 HJG196617:HJL196621 IMU196617:IMZ196621 JQI196617:JQN196621 KTW196617:KUB196621 LXK196617:LXP196621 NAY196617:NBD196621 OEM196617:OER196621 PIA196617:PIF196621 QLO196617:QLT196621 RPC196617:RPH196621 SSQ196617:SSV196621 TWE196617:TWJ196621 UZS196617:UZX196621 WDG196617:WDL196621 KM524297:KR524301 AOA524297:AOF524301 BRO524297:BRT524301 CVC524297:CVH524301 DYQ524297:DYV524301 FCE524297:FCJ524301 GFS524297:GFX524301 HJG524297:HJL524301 IMU524297:IMZ524301 JQI524297:JQN524301 KTW524297:KUB524301 LXK524297:LXP524301 NAY524297:NBD524301 OEM524297:OER524301 PIA524297:PIF524301 QLO524297:QLT524301 RPC524297:RPH524301 SSQ524297:SSV524301 TWE524297:TWJ524301 UZS524297:UZX524301 WDG524297:WDL524301 KM851977:KR851981 AOA851977:AOF851981 BRO851977:BRT851981 CVC851977:CVH851981 DYQ851977:DYV851981 FCE851977:FCJ851981 GFS851977:GFX851981 HJG851977:HJL851981 IMU851977:IMZ851981 JQI851977:JQN851981 KTW851977:KUB851981 LXK851977:LXP851981 NAY851977:NBD851981 OEM851977:OER851981 PIA851977:PIF851981 QLO851977:QLT851981 RPC851977:RPH851981 SSQ851977:SSV851981 TWE851977:TWJ851981 UZS851977:UZX851981 WDG851977:WDL851981 UI196617:UN196621 AXW196617:AYB196621 CBK196617:CBP196621 DEY196617:DFD196621 EIM196617:EIR196621 FMA196617:FMF196621 GPO196617:GPT196621 HTC196617:HTH196621 IWQ196617:IWV196621 KAE196617:KAJ196621 LDS196617:LDX196621 MHG196617:MHL196621 NKU196617:NKZ196621 OOI196617:OON196621 PRW196617:PSB196621 QVK196617:QVP196621 RYY196617:RZD196621 TCM196617:TCR196621 UGA196617:UGF196621 VJO196617:VJT196621 WNC196617:WNH196621 UI524297:UN524301 AXW524297:AYB524301 CBK524297:CBP524301 DEY524297:DFD524301 EIM524297:EIR524301 FMA524297:FMF524301 GPO524297:GPT524301 HTC524297:HTH524301 IWQ524297:IWV524301 KAE524297:KAJ524301 LDS524297:LDX524301 MHG524297:MHL524301 NKU524297:NKZ524301 OOI524297:OON524301 PRW524297:PSB524301 QVK524297:QVP524301 RYY524297:RZD524301 TCM524297:TCR524301 UGA524297:UGF524301 VJO524297:VJT524301 WNC524297:WNH524301 UI851977:UN851981 AXW851977:AYB851981 CBK851977:CBP851981 DEY851977:DFD851981 EIM851977:EIR851981 FMA851977:FMF851981 GPO851977:GPT851981 HTC851977:HTH851981 IWQ851977:IWV851981 KAE851977:KAJ851981 LDS851977:LDX851981 MHG851977:MHL851981 NKU851977:NKZ851981 OOI851977:OON851981 PRW851977:PSB851981 QVK851977:QVP851981 RYY851977:RZD851981 TCM851977:TCR851981 UGA851977:UGF851981 VJO851977:VJT851981 WNC851977:WNH851981 AQ262153:AV262157 AEE262153:AEJ262157 BHS262153:BHX262157 CLG262153:CLL262157 DOU262153:DOZ262157 ESI262153:ESN262157 FVW262153:FWB262157 GZK262153:GZP262157 ICY262153:IDD262157 JGM262153:JGR262157 KKA262153:KKF262157 LNO262153:LNT262157 MRC262153:MRH262157 NUQ262153:NUV262157 OYE262153:OYJ262157 QBS262153:QBX262157 RFG262153:RFL262157 SIU262153:SIZ262157 TMI262153:TMN262157 UPW262153:UQB262157 VTK262153:VTP262157 WWY262153:WXD262157 AQ589833:AV589837 AEE589833:AEJ589837 BHS589833:BHX589837 CLG589833:CLL589837 DOU589833:DOZ589837 ESI589833:ESN589837 FVW589833:FWB589837 GZK589833:GZP589837 ICY589833:IDD589837 JGM589833:JGR589837 KKA589833:KKF589837 LNO589833:LNT589837 MRC589833:MRH589837 NUQ589833:NUV589837 OYE589833:OYJ589837 QBS589833:QBX589837 RFG589833:RFL589837 SIU589833:SIZ589837 TMI589833:TMN589837 UPW589833:UQB589837 VTK589833:VTP589837 WWY589833:WXD589837 AQ917513:AV917517 AEE917513:AEJ917517 BHS917513:BHX917517 CLG917513:CLL917517 DOU917513:DOZ917517 ESI917513:ESN917517 FVW917513:FWB917517 GZK917513:GZP917517 ICY917513:IDD917517 JGM917513:JGR917517 KKA917513:KKF917517 LNO917513:LNT917517 MRC917513:MRH917517 NUQ917513:NUV917517 OYE917513:OYJ917517 QBS917513:QBX917517 RFG917513:RFL917517 SIU917513:SIZ917517 TMI917513:TMN917517 UPW917513:UQB917517 VTK917513:VTP917517 WWY917513:WXD917517 KM262153:KR262157 AOA262153:AOF262157 BRO262153:BRT262157 CVC262153:CVH262157 DYQ262153:DYV262157 FCE262153:FCJ262157 GFS262153:GFX262157 HJG262153:HJL262157 IMU262153:IMZ262157 JQI262153:JQN262157 KTW262153:KUB262157 LXK262153:LXP262157 NAY262153:NBD262157 OEM262153:OER262157 PIA262153:PIF262157 QLO262153:QLT262157 RPC262153:RPH262157 SSQ262153:SSV262157 TWE262153:TWJ262157 UZS262153:UZX262157 WDG262153:WDL262157 KM589833:KR589837 AOA589833:AOF589837 BRO589833:BRT589837 CVC589833:CVH589837 DYQ589833:DYV589837 FCE589833:FCJ589837 GFS589833:GFX589837 HJG589833:HJL589837 IMU589833:IMZ589837 JQI589833:JQN589837 KTW589833:KUB589837 LXK589833:LXP589837 NAY589833:NBD589837 OEM589833:OER589837 PIA589833:PIF589837 QLO589833:QLT589837 RPC589833:RPH589837 SSQ589833:SSV589837 TWE589833:TWJ589837 UZS589833:UZX589837 WDG589833:WDL589837 KM917513:KR917517 AOA917513:AOF917517 BRO917513:BRT917517 CVC917513:CVH917517 DYQ917513:DYV917517 FCE917513:FCJ917517 GFS917513:GFX917517 HJG917513:HJL917517 IMU917513:IMZ917517 JQI917513:JQN917517 KTW917513:KUB917517 LXK917513:LXP917517 NAY917513:NBD917517 OEM917513:OER917517 PIA917513:PIF917517 QLO917513:QLT917517 RPC917513:RPH917517 SSQ917513:SSV917517 TWE917513:TWJ917517 UZS917513:UZX917517 WDG917513:WDL917517 UI262153:UN262157 AXW262153:AYB262157 CBK262153:CBP262157 DEY262153:DFD262157 EIM262153:EIR262157 FMA262153:FMF262157 GPO262153:GPT262157 HTC262153:HTH262157 IWQ262153:IWV262157 KAE262153:KAJ262157 LDS262153:LDX262157 MHG262153:MHL262157 NKU262153:NKZ262157 OOI262153:OON262157 PRW262153:PSB262157 QVK262153:QVP262157 RYY262153:RZD262157 TCM262153:TCR262157 UGA262153:UGF262157 VJO262153:VJT262157 WNC262153:WNH262157 UI589833:UN589837 AXW589833:AYB589837 CBK589833:CBP589837 DEY589833:DFD589837 EIM589833:EIR589837 FMA589833:FMF589837 GPO589833:GPT589837 HTC589833:HTH589837 IWQ589833:IWV589837 KAE589833:KAJ589837 LDS589833:LDX589837 MHG589833:MHL589837 NKU589833:NKZ589837 OOI589833:OON589837 PRW589833:PSB589837 QVK589833:QVP589837 RYY589833:RZD589837 TCM589833:TCR589837 UGA589833:UGF589837 VJO589833:VJT589837 WNC589833:WNH589837 UI917513:UN917517 AXW917513:AYB917517 CBK917513:CBP917517 DEY917513:DFD917517 EIM917513:EIR917517 FMA917513:FMF917517 GPO917513:GPT917517 HTC917513:HTH917517 IWQ917513:IWV917517 KAE917513:KAJ917517 LDS917513:LDX917517 MHG917513:MHL917517 NKU917513:NKZ917517 OOI917513:OON917517 PRW917513:PSB917517 QVK917513:QVP917517 RYY917513:RZD917517 TCM917513:TCR917517 UGA917513:UGF917517 VJO917513:VJT917517 WNC917513:WNH917517 KH9:KI13 UD9:UE13 ADZ9:AEA13 ANV9:ANW13 AXR9:AXS13 BHN9:BHO13 BRJ9:BRK13 CBF9:CBG13 CLB9:CLC13 CUX9:CUY13 DET9:DEU13 DOP9:DOQ13 DYL9:DYM13 EIH9:EII13 ESD9:ESE13 FBZ9:FCA13 FLV9:FLW13 FVR9:FVS13 GFN9:GFO13 GPJ9:GPK13 GZF9:GZG13 HJB9:HJC13 HSX9:HSY13 ICT9:ICU13 IMP9:IMQ13 IWL9:IWM13 JGH9:JGI13 JQD9:JQE13 JZZ9:KAA13 KJV9:KJW13 KTR9:KTS13 LDN9:LDO13 LNJ9:LNK13 LXF9:LXG13 MHB9:MHC13 MQX9:MQY13 NAT9:NAU13 NKP9:NKQ13 NUL9:NUM13 OEH9:OEI13 OOD9:OOE13 OXZ9:OYA13 PHV9:PHW13 PRR9:PRS13 QBN9:QBO13 QLJ9:QLK13 QVF9:QVG13 RFB9:RFC13 ROX9:ROY13 RYT9:RYU13 SIP9:SIQ13 SSL9:SSM13 TCH9:TCI13 TMD9:TME13 TVZ9:TWA13 UFV9:UFW13 UPR9:UPS13 UZN9:UZO13 VJJ9:VJK13 VTF9:VTG13 WDB9:WDC13 WMX9:WMY13 WWT9:WWU13 AL327689:AM327693 KH327689:KI327693 UD327689:UE327693 ADZ327689:AEA327693 ANV327689:ANW327693 AXR327689:AXS327693 BHN327689:BHO327693 BRJ327689:BRK327693 CBF327689:CBG327693 CLB327689:CLC327693 CUX327689:CUY327693 DET327689:DEU327693 DOP327689:DOQ327693 DYL327689:DYM327693 EIH327689:EII327693 ESD327689:ESE327693 FBZ327689:FCA327693 FLV327689:FLW327693 FVR327689:FVS327693 GFN327689:GFO327693 GPJ327689:GPK327693 GZF327689:GZG327693 HJB327689:HJC327693 HSX327689:HSY327693 ICT327689:ICU327693 IMP327689:IMQ327693 IWL327689:IWM327693 JGH327689:JGI327693 JQD327689:JQE327693 JZZ327689:KAA327693 KJV327689:KJW327693 KTR327689:KTS327693 LDN327689:LDO327693 LNJ327689:LNK327693 LXF327689:LXG327693 MHB327689:MHC327693 MQX327689:MQY327693 NAT327689:NAU327693 NKP327689:NKQ327693 NUL327689:NUM327693 OEH327689:OEI327693 OOD327689:OOE327693 OXZ327689:OYA327693 PHV327689:PHW327693 PRR327689:PRS327693 QBN327689:QBO327693 QLJ327689:QLK327693 QVF327689:QVG327693 RFB327689:RFC327693 ROX327689:ROY327693 RYT327689:RYU327693 SIP327689:SIQ327693 SSL327689:SSM327693 TCH327689:TCI327693 TMD327689:TME327693 TVZ327689:TWA327693 UFV327689:UFW327693 UPR327689:UPS327693 UZN327689:UZO327693 VJJ327689:VJK327693 VTF327689:VTG327693 WDB327689:WDC327693 WMX327689:WMY327693 WWT327689:WWU327693 AL655369:AM655373 KH655369:KI655373 UD655369:UE655373 ADZ655369:AEA655373 ANV655369:ANW655373 AXR655369:AXS655373 BHN655369:BHO655373 BRJ655369:BRK655373 CBF655369:CBG655373 CLB655369:CLC655373 CUX655369:CUY655373 DET655369:DEU655373 DOP655369:DOQ655373 DYL655369:DYM655373 EIH655369:EII655373 ESD655369:ESE655373 FBZ655369:FCA655373 FLV655369:FLW655373 FVR655369:FVS655373 GFN655369:GFO655373 GPJ655369:GPK655373 GZF655369:GZG655373 HJB655369:HJC655373 HSX655369:HSY655373 ICT655369:ICU655373 IMP655369:IMQ655373 IWL655369:IWM655373 JGH655369:JGI655373 JQD655369:JQE655373 JZZ655369:KAA655373 KJV655369:KJW655373 KTR655369:KTS655373 LDN655369:LDO655373 LNJ655369:LNK655373 LXF655369:LXG655373 MHB655369:MHC655373 MQX655369:MQY655373 NAT655369:NAU655373 NKP655369:NKQ655373 NUL655369:NUM655373 OEH655369:OEI655373 OOD655369:OOE655373 OXZ655369:OYA655373 PHV655369:PHW655373 PRR655369:PRS655373 QBN655369:QBO655373 QLJ655369:QLK655373 QVF655369:QVG655373 RFB655369:RFC655373 ROX655369:ROY655373 RYT655369:RYU655373 SIP655369:SIQ655373 SSL655369:SSM655373 TCH655369:TCI655373 TMD655369:TME655373 TVZ655369:TWA655373 UFV655369:UFW655373 UPR655369:UPS655373 UZN655369:UZO655373 VJJ655369:VJK655373 VTF655369:VTG655373 WDB655369:WDC655373 WMX655369:WMY655373 WWT655369:WWU655373 AL983049:AM983053 KH983049:KI983053 UD983049:UE983053 ADZ983049:AEA983053 ANV983049:ANW983053 AXR983049:AXS983053 BHN983049:BHO983053 BRJ983049:BRK983053 CBF983049:CBG983053 CLB983049:CLC983053 CUX983049:CUY983053 DET983049:DEU983053 DOP983049:DOQ983053 DYL983049:DYM983053 EIH983049:EII983053 ESD983049:ESE983053 FBZ983049:FCA983053 FLV983049:FLW983053 FVR983049:FVS983053 GFN983049:GFO983053 GPJ983049:GPK983053 GZF983049:GZG983053 HJB983049:HJC983053 HSX983049:HSY983053 ICT983049:ICU983053 IMP983049:IMQ983053 IWL983049:IWM983053 JGH983049:JGI983053 JQD983049:JQE983053 JZZ983049:KAA983053 KJV983049:KJW983053 KTR983049:KTS983053 LDN983049:LDO983053 LNJ983049:LNK983053 LXF983049:LXG983053 MHB983049:MHC983053 MQX983049:MQY983053 NAT983049:NAU983053 NKP983049:NKQ983053 NUL983049:NUM983053 OEH983049:OEI983053 OOD983049:OOE983053 OXZ983049:OYA983053 PHV983049:PHW983053 PRR983049:PRS983053 QBN983049:QBO983053 QLJ983049:QLK983053 QVF983049:QVG983053 RFB983049:RFC983053 ROX983049:ROY983053 RYT983049:RYU983053 SIP983049:SIQ983053 SSL983049:SSM983053 TCH983049:TCI983053 TMD983049:TME983053 TVZ983049:TWA983053 UFV983049:UFW983053 UPR983049:UPS983053 UZN983049:UZO983053 VJJ983049:VJK983053 VTF983049:VTG983053 WDB983049:WDC983053 WMX983049:WMY983053 WWT983049:WWU983053 AL65545:AM65549 KH65545:KI65549 UD65545:UE65549 ADZ65545:AEA65549 ANV65545:ANW65549 AXR65545:AXS65549 BHN65545:BHO65549 BRJ65545:BRK65549 CBF65545:CBG65549 CLB65545:CLC65549 CUX65545:CUY65549 DET65545:DEU65549 DOP65545:DOQ65549 DYL65545:DYM65549 EIH65545:EII65549 ESD65545:ESE65549 FBZ65545:FCA65549 FLV65545:FLW65549 FVR65545:FVS65549 GFN65545:GFO65549 GPJ65545:GPK65549 GZF65545:GZG65549 HJB65545:HJC65549 HSX65545:HSY65549 ICT65545:ICU65549 IMP65545:IMQ65549 IWL65545:IWM65549 JGH65545:JGI65549 JQD65545:JQE65549 JZZ65545:KAA65549 KJV65545:KJW65549 KTR65545:KTS65549 LDN65545:LDO65549 LNJ65545:LNK65549 LXF65545:LXG65549 MHB65545:MHC65549 MQX65545:MQY65549 NAT65545:NAU65549 NKP65545:NKQ65549 NUL65545:NUM65549 OEH65545:OEI65549 OOD65545:OOE65549 OXZ65545:OYA65549 PHV65545:PHW65549 PRR65545:PRS65549 QBN65545:QBO65549 QLJ65545:QLK65549 QVF65545:QVG65549 RFB65545:RFC65549 ROX65545:ROY65549 RYT65545:RYU65549 SIP65545:SIQ65549 SSL65545:SSM65549 TCH65545:TCI65549 TMD65545:TME65549 TVZ65545:TWA65549 UFV65545:UFW65549 UPR65545:UPS65549 UZN65545:UZO65549 VJJ65545:VJK65549 VTF65545:VTG65549 WDB65545:WDC65549 WMX65545:WMY65549 WWT65545:WWU65549 AL393225:AM393229 KH393225:KI393229 UD393225:UE393229 ADZ393225:AEA393229 ANV393225:ANW393229 AXR393225:AXS393229 BHN393225:BHO393229 BRJ393225:BRK393229 CBF393225:CBG393229 CLB393225:CLC393229 CUX393225:CUY393229 DET393225:DEU393229 DOP393225:DOQ393229 DYL393225:DYM393229 EIH393225:EII393229 ESD393225:ESE393229 FBZ393225:FCA393229 FLV393225:FLW393229 FVR393225:FVS393229 GFN393225:GFO393229 GPJ393225:GPK393229 GZF393225:GZG393229 HJB393225:HJC393229 HSX393225:HSY393229 ICT393225:ICU393229 IMP393225:IMQ393229 IWL393225:IWM393229 JGH393225:JGI393229 JQD393225:JQE393229 JZZ393225:KAA393229 KJV393225:KJW393229 KTR393225:KTS393229 LDN393225:LDO393229 LNJ393225:LNK393229 LXF393225:LXG393229 MHB393225:MHC393229 MQX393225:MQY393229 NAT393225:NAU393229 NKP393225:NKQ393229 NUL393225:NUM393229 OEH393225:OEI393229 OOD393225:OOE393229 OXZ393225:OYA393229 PHV393225:PHW393229 PRR393225:PRS393229 QBN393225:QBO393229 QLJ393225:QLK393229 QVF393225:QVG393229 RFB393225:RFC393229 ROX393225:ROY393229 RYT393225:RYU393229 SIP393225:SIQ393229 SSL393225:SSM393229 TCH393225:TCI393229 TMD393225:TME393229 TVZ393225:TWA393229 UFV393225:UFW393229 UPR393225:UPS393229 UZN393225:UZO393229 VJJ393225:VJK393229 VTF393225:VTG393229 WDB393225:WDC393229 WMX393225:WMY393229 WWT393225:WWU393229 AL720905:AM720909 KH720905:KI720909 UD720905:UE720909 ADZ720905:AEA720909 ANV720905:ANW720909 AXR720905:AXS720909 BHN720905:BHO720909 BRJ720905:BRK720909 CBF720905:CBG720909 CLB720905:CLC720909 CUX720905:CUY720909 DET720905:DEU720909 DOP720905:DOQ720909 DYL720905:DYM720909 EIH720905:EII720909 ESD720905:ESE720909 FBZ720905:FCA720909 FLV720905:FLW720909 FVR720905:FVS720909 GFN720905:GFO720909 GPJ720905:GPK720909 GZF720905:GZG720909 HJB720905:HJC720909 HSX720905:HSY720909 ICT720905:ICU720909 IMP720905:IMQ720909 IWL720905:IWM720909 JGH720905:JGI720909 JQD720905:JQE720909 JZZ720905:KAA720909 KJV720905:KJW720909 KTR720905:KTS720909 LDN720905:LDO720909 LNJ720905:LNK720909 LXF720905:LXG720909 MHB720905:MHC720909 MQX720905:MQY720909 NAT720905:NAU720909 NKP720905:NKQ720909 NUL720905:NUM720909 OEH720905:OEI720909 OOD720905:OOE720909 OXZ720905:OYA720909 PHV720905:PHW720909 PRR720905:PRS720909 QBN720905:QBO720909 QLJ720905:QLK720909 QVF720905:QVG720909 RFB720905:RFC720909 ROX720905:ROY720909 RYT720905:RYU720909 SIP720905:SIQ720909 SSL720905:SSM720909 TCH720905:TCI720909 TMD720905:TME720909 TVZ720905:TWA720909 UFV720905:UFW720909 UPR720905:UPS720909 UZN720905:UZO720909 VJJ720905:VJK720909 VTF720905:VTG720909 WDB720905:WDC720909 WMX720905:WMY720909 WWT720905:WWU720909 AL131081:AM131085 KH131081:KI131085 UD131081:UE131085 ADZ131081:AEA131085 ANV131081:ANW131085 AXR131081:AXS131085 BHN131081:BHO131085 BRJ131081:BRK131085 CBF131081:CBG131085 CLB131081:CLC131085 CUX131081:CUY131085 DET131081:DEU131085 DOP131081:DOQ131085 DYL131081:DYM131085 EIH131081:EII131085 ESD131081:ESE131085 FBZ131081:FCA131085 FLV131081:FLW131085 FVR131081:FVS131085 GFN131081:GFO131085 GPJ131081:GPK131085 GZF131081:GZG131085 HJB131081:HJC131085 HSX131081:HSY131085 ICT131081:ICU131085 IMP131081:IMQ131085 IWL131081:IWM131085 JGH131081:JGI131085 JQD131081:JQE131085 JZZ131081:KAA131085 KJV131081:KJW131085 KTR131081:KTS131085 LDN131081:LDO131085 LNJ131081:LNK131085 LXF131081:LXG131085 MHB131081:MHC131085 MQX131081:MQY131085 NAT131081:NAU131085 NKP131081:NKQ131085 NUL131081:NUM131085 OEH131081:OEI131085 OOD131081:OOE131085 OXZ131081:OYA131085 PHV131081:PHW131085 PRR131081:PRS131085 QBN131081:QBO131085 QLJ131081:QLK131085 QVF131081:QVG131085 RFB131081:RFC131085 ROX131081:ROY131085 RYT131081:RYU131085 SIP131081:SIQ131085 SSL131081:SSM131085 TCH131081:TCI131085 TMD131081:TME131085 TVZ131081:TWA131085 UFV131081:UFW131085 UPR131081:UPS131085 UZN131081:UZO131085 VJJ131081:VJK131085 VTF131081:VTG131085 WDB131081:WDC131085 WMX131081:WMY131085 WWT131081:WWU131085 AL458761:AM458765 KH458761:KI458765 UD458761:UE458765 ADZ458761:AEA458765 ANV458761:ANW458765 AXR458761:AXS458765 BHN458761:BHO458765 BRJ458761:BRK458765 CBF458761:CBG458765 CLB458761:CLC458765 CUX458761:CUY458765 DET458761:DEU458765 DOP458761:DOQ458765 DYL458761:DYM458765 EIH458761:EII458765 ESD458761:ESE458765 FBZ458761:FCA458765 FLV458761:FLW458765 FVR458761:FVS458765 GFN458761:GFO458765 GPJ458761:GPK458765 GZF458761:GZG458765 HJB458761:HJC458765 HSX458761:HSY458765 ICT458761:ICU458765 IMP458761:IMQ458765 IWL458761:IWM458765 JGH458761:JGI458765 JQD458761:JQE458765 JZZ458761:KAA458765 KJV458761:KJW458765 KTR458761:KTS458765 LDN458761:LDO458765 LNJ458761:LNK458765 LXF458761:LXG458765 MHB458761:MHC458765 MQX458761:MQY458765 NAT458761:NAU458765 NKP458761:NKQ458765 NUL458761:NUM458765 OEH458761:OEI458765 OOD458761:OOE458765 OXZ458761:OYA458765 PHV458761:PHW458765 PRR458761:PRS458765 QBN458761:QBO458765 QLJ458761:QLK458765 QVF458761:QVG458765 RFB458761:RFC458765 ROX458761:ROY458765 RYT458761:RYU458765 SIP458761:SIQ458765 SSL458761:SSM458765 TCH458761:TCI458765 TMD458761:TME458765 TVZ458761:TWA458765 UFV458761:UFW458765 UPR458761:UPS458765 UZN458761:UZO458765 VJJ458761:VJK458765 VTF458761:VTG458765 WDB458761:WDC458765 WMX458761:WMY458765 WWT458761:WWU458765 AL786441:AM786445 KH786441:KI786445 UD786441:UE786445 ADZ786441:AEA786445 ANV786441:ANW786445 AXR786441:AXS786445 BHN786441:BHO786445 BRJ786441:BRK786445 CBF786441:CBG786445 CLB786441:CLC786445 CUX786441:CUY786445 DET786441:DEU786445 DOP786441:DOQ786445 DYL786441:DYM786445 EIH786441:EII786445 ESD786441:ESE786445 FBZ786441:FCA786445 FLV786441:FLW786445 FVR786441:FVS786445 GFN786441:GFO786445 GPJ786441:GPK786445 GZF786441:GZG786445 HJB786441:HJC786445 HSX786441:HSY786445 ICT786441:ICU786445 IMP786441:IMQ786445 IWL786441:IWM786445 JGH786441:JGI786445 JQD786441:JQE786445 JZZ786441:KAA786445 KJV786441:KJW786445 KTR786441:KTS786445 LDN786441:LDO786445 LNJ786441:LNK786445 LXF786441:LXG786445 MHB786441:MHC786445 MQX786441:MQY786445 NAT786441:NAU786445 NKP786441:NKQ786445 NUL786441:NUM786445 OEH786441:OEI786445 OOD786441:OOE786445 OXZ786441:OYA786445 PHV786441:PHW786445 PRR786441:PRS786445 QBN786441:QBO786445 QLJ786441:QLK786445 QVF786441:QVG786445 RFB786441:RFC786445 ROX786441:ROY786445 RYT786441:RYU786445 SIP786441:SIQ786445 SSL786441:SSM786445 TCH786441:TCI786445 TMD786441:TME786445 TVZ786441:TWA786445 UFV786441:UFW786445 UPR786441:UPS786445 UZN786441:UZO786445 VJJ786441:VJK786445 VTF786441:VTG786445 WDB786441:WDC786445 WMX786441:WMY786445 WWT786441:WWU786445 AL196617:AM196621 KH196617:KI196621 UD196617:UE196621 ADZ196617:AEA196621 ANV196617:ANW196621 AXR196617:AXS196621 BHN196617:BHO196621 BRJ196617:BRK196621 CBF196617:CBG196621 CLB196617:CLC196621 CUX196617:CUY196621 DET196617:DEU196621 DOP196617:DOQ196621 DYL196617:DYM196621 EIH196617:EII196621 ESD196617:ESE196621 FBZ196617:FCA196621 FLV196617:FLW196621 FVR196617:FVS196621 GFN196617:GFO196621 GPJ196617:GPK196621 GZF196617:GZG196621 HJB196617:HJC196621 HSX196617:HSY196621 ICT196617:ICU196621 IMP196617:IMQ196621 IWL196617:IWM196621 JGH196617:JGI196621 JQD196617:JQE196621 JZZ196617:KAA196621 KJV196617:KJW196621 KTR196617:KTS196621 LDN196617:LDO196621 LNJ196617:LNK196621 LXF196617:LXG196621 MHB196617:MHC196621 MQX196617:MQY196621 NAT196617:NAU196621 NKP196617:NKQ196621 NUL196617:NUM196621 OEH196617:OEI196621 OOD196617:OOE196621 OXZ196617:OYA196621 PHV196617:PHW196621 PRR196617:PRS196621 QBN196617:QBO196621 QLJ196617:QLK196621 QVF196617:QVG196621 RFB196617:RFC196621 ROX196617:ROY196621 RYT196617:RYU196621 SIP196617:SIQ196621 SSL196617:SSM196621 TCH196617:TCI196621 TMD196617:TME196621 TVZ196617:TWA196621 UFV196617:UFW196621 UPR196617:UPS196621 UZN196617:UZO196621 VJJ196617:VJK196621 VTF196617:VTG196621 WDB196617:WDC196621 WMX196617:WMY196621 WWT196617:WWU196621 AL524297:AM524301 KH524297:KI524301 UD524297:UE524301 ADZ524297:AEA524301 ANV524297:ANW524301 AXR524297:AXS524301 BHN524297:BHO524301 BRJ524297:BRK524301 CBF524297:CBG524301 CLB524297:CLC524301 CUX524297:CUY524301 DET524297:DEU524301 DOP524297:DOQ524301 DYL524297:DYM524301 EIH524297:EII524301 ESD524297:ESE524301 FBZ524297:FCA524301 FLV524297:FLW524301 FVR524297:FVS524301 GFN524297:GFO524301 GPJ524297:GPK524301 GZF524297:GZG524301 HJB524297:HJC524301 HSX524297:HSY524301 ICT524297:ICU524301 IMP524297:IMQ524301 IWL524297:IWM524301 JGH524297:JGI524301 JQD524297:JQE524301 JZZ524297:KAA524301 KJV524297:KJW524301 KTR524297:KTS524301 LDN524297:LDO524301 LNJ524297:LNK524301 LXF524297:LXG524301 MHB524297:MHC524301 MQX524297:MQY524301 NAT524297:NAU524301 NKP524297:NKQ524301 NUL524297:NUM524301 OEH524297:OEI524301 OOD524297:OOE524301 OXZ524297:OYA524301 PHV524297:PHW524301 PRR524297:PRS524301 QBN524297:QBO524301 QLJ524297:QLK524301 QVF524297:QVG524301 RFB524297:RFC524301 ROX524297:ROY524301 RYT524297:RYU524301 SIP524297:SIQ524301 SSL524297:SSM524301 TCH524297:TCI524301 TMD524297:TME524301 TVZ524297:TWA524301 UFV524297:UFW524301 UPR524297:UPS524301 UZN524297:UZO524301 VJJ524297:VJK524301 VTF524297:VTG524301 WDB524297:WDC524301 WMX524297:WMY524301 WWT524297:WWU524301 AL851977:AM851981 KH851977:KI851981 UD851977:UE851981 ADZ851977:AEA851981 ANV851977:ANW851981 AXR851977:AXS851981 BHN851977:BHO851981 BRJ851977:BRK851981 CBF851977:CBG851981 CLB851977:CLC851981 CUX851977:CUY851981 DET851977:DEU851981 DOP851977:DOQ851981 DYL851977:DYM851981 EIH851977:EII851981 ESD851977:ESE851981 FBZ851977:FCA851981 FLV851977:FLW851981 FVR851977:FVS851981 GFN851977:GFO851981 GPJ851977:GPK851981 GZF851977:GZG851981 HJB851977:HJC851981 HSX851977:HSY851981 ICT851977:ICU851981 IMP851977:IMQ851981 IWL851977:IWM851981 JGH851977:JGI851981 JQD851977:JQE851981 JZZ851977:KAA851981 KJV851977:KJW851981 KTR851977:KTS851981 LDN851977:LDO851981 LNJ851977:LNK851981 LXF851977:LXG851981 MHB851977:MHC851981 MQX851977:MQY851981 NAT851977:NAU851981 NKP851977:NKQ851981 NUL851977:NUM851981 OEH851977:OEI851981 OOD851977:OOE851981 OXZ851977:OYA851981 PHV851977:PHW851981 PRR851977:PRS851981 QBN851977:QBO851981 QLJ851977:QLK851981 QVF851977:QVG851981 RFB851977:RFC851981 ROX851977:ROY851981 RYT851977:RYU851981 SIP851977:SIQ851981 SSL851977:SSM851981 TCH851977:TCI851981 TMD851977:TME851981 TVZ851977:TWA851981 UFV851977:UFW851981 UPR851977:UPS851981 UZN851977:UZO851981 VJJ851977:VJK851981 VTF851977:VTG851981 WDB851977:WDC851981 WMX851977:WMY851981 WWT851977:WWU851981 AL262153:AM262157 KH262153:KI262157 UD262153:UE262157 ADZ262153:AEA262157 ANV262153:ANW262157 AXR262153:AXS262157 BHN262153:BHO262157 BRJ262153:BRK262157 CBF262153:CBG262157 CLB262153:CLC262157 CUX262153:CUY262157 DET262153:DEU262157 DOP262153:DOQ262157 DYL262153:DYM262157 EIH262153:EII262157 ESD262153:ESE262157 FBZ262153:FCA262157 FLV262153:FLW262157 FVR262153:FVS262157 GFN262153:GFO262157 GPJ262153:GPK262157 GZF262153:GZG262157 HJB262153:HJC262157 HSX262153:HSY262157 ICT262153:ICU262157 IMP262153:IMQ262157 IWL262153:IWM262157 JGH262153:JGI262157 JQD262153:JQE262157 JZZ262153:KAA262157 KJV262153:KJW262157 KTR262153:KTS262157 LDN262153:LDO262157 LNJ262153:LNK262157 LXF262153:LXG262157 MHB262153:MHC262157 MQX262153:MQY262157 NAT262153:NAU262157 NKP262153:NKQ262157 NUL262153:NUM262157 OEH262153:OEI262157 OOD262153:OOE262157 OXZ262153:OYA262157 PHV262153:PHW262157 PRR262153:PRS262157 QBN262153:QBO262157 QLJ262153:QLK262157 QVF262153:QVG262157 RFB262153:RFC262157 ROX262153:ROY262157 RYT262153:RYU262157 SIP262153:SIQ262157 SSL262153:SSM262157 TCH262153:TCI262157 TMD262153:TME262157 TVZ262153:TWA262157 UFV262153:UFW262157 UPR262153:UPS262157 UZN262153:UZO262157 VJJ262153:VJK262157 VTF262153:VTG262157 WDB262153:WDC262157 WMX262153:WMY262157 WWT262153:WWU262157 AL589833:AM589837 KH589833:KI589837 UD589833:UE589837 ADZ589833:AEA589837 ANV589833:ANW589837 AXR589833:AXS589837 BHN589833:BHO589837 BRJ589833:BRK589837 CBF589833:CBG589837 CLB589833:CLC589837 CUX589833:CUY589837 DET589833:DEU589837 DOP589833:DOQ589837 DYL589833:DYM589837 EIH589833:EII589837 ESD589833:ESE589837 FBZ589833:FCA589837 FLV589833:FLW589837 FVR589833:FVS589837 GFN589833:GFO589837 GPJ589833:GPK589837 GZF589833:GZG589837 HJB589833:HJC589837 HSX589833:HSY589837 ICT589833:ICU589837 IMP589833:IMQ589837 IWL589833:IWM589837 JGH589833:JGI589837 JQD589833:JQE589837 JZZ589833:KAA589837 KJV589833:KJW589837 KTR589833:KTS589837 LDN589833:LDO589837 LNJ589833:LNK589837 LXF589833:LXG589837 MHB589833:MHC589837 MQX589833:MQY589837 NAT589833:NAU589837 NKP589833:NKQ589837 NUL589833:NUM589837 OEH589833:OEI589837 OOD589833:OOE589837 OXZ589833:OYA589837 PHV589833:PHW589837 PRR589833:PRS589837 QBN589833:QBO589837 QLJ589833:QLK589837 QVF589833:QVG589837 RFB589833:RFC589837 ROX589833:ROY589837 RYT589833:RYU589837 SIP589833:SIQ589837 SSL589833:SSM589837 TCH589833:TCI589837 TMD589833:TME589837 TVZ589833:TWA589837 UFV589833:UFW589837 UPR589833:UPS589837 UZN589833:UZO589837 VJJ589833:VJK589837 VTF589833:VTG589837 WDB589833:WDC589837 WMX589833:WMY589837 WWT589833:WWU589837 AL917513:AM917517 KH917513:KI917517 UD917513:UE917517 ADZ917513:AEA917517 ANV917513:ANW917517 AXR917513:AXS917517 BHN917513:BHO917517 BRJ917513:BRK917517 CBF917513:CBG917517 CLB917513:CLC917517 CUX917513:CUY917517 DET917513:DEU917517 DOP917513:DOQ917517 DYL917513:DYM917517 EIH917513:EII917517 ESD917513:ESE917517 FBZ917513:FCA917517 FLV917513:FLW917517 FVR917513:FVS917517 GFN917513:GFO917517 GPJ917513:GPK917517 GZF917513:GZG917517 HJB917513:HJC917517 HSX917513:HSY917517 ICT917513:ICU917517 IMP917513:IMQ917517 IWL917513:IWM917517 JGH917513:JGI917517 JQD917513:JQE917517 JZZ917513:KAA917517 KJV917513:KJW917517 KTR917513:KTS917517 LDN917513:LDO917517 LNJ917513:LNK917517 LXF917513:LXG917517 MHB917513:MHC917517 MQX917513:MQY917517 NAT917513:NAU917517 NKP917513:NKQ917517 NUL917513:NUM917517 OEH917513:OEI917517 OOD917513:OOE917517 OXZ917513:OYA917517 PHV917513:PHW917517 PRR917513:PRS917517 QBN917513:QBO917517 QLJ917513:QLK917517 QVF917513:QVG917517 RFB917513:RFC917517 ROX917513:ROY917517 RYT917513:RYU917517 SIP917513:SIQ917517 SSL917513:SSM917517 TCH917513:TCI917517 TMD917513:TME917517 TVZ917513:TWA917517 UFV917513:UFW917517 UPR917513:UPS917517 UZN917513:UZO917517 VJJ917513:VJK917517 VTF917513:VTG917517 WDB917513:WDC917517 WMX917513:WMY917517 WWT917513:WWU917517"/>
    <dataValidation allowBlank="1" showInputMessage="1" showErrorMessage="1" prompt="请以“万字”为单位" sqref="K4:L4 JG4:JH4 TC4:TD4 ACY4:ACZ4 AMU4:AMV4 AWQ4:AWR4 BGM4:BGN4 BQI4:BQJ4 CAE4:CAF4 CKA4:CKB4 CTW4:CTX4 DDS4:DDT4 DNO4:DNP4 DXK4:DXL4 EHG4:EHH4 ERC4:ERD4 FAY4:FAZ4 FKU4:FKV4 FUQ4:FUR4 GEM4:GEN4 GOI4:GOJ4 GYE4:GYF4 HIA4:HIB4 HRW4:HRX4 IBS4:IBT4 ILO4:ILP4 IVK4:IVL4 JFG4:JFH4 JPC4:JPD4 JYY4:JYZ4 KIU4:KIV4 KSQ4:KSR4 LCM4:LCN4 LMI4:LMJ4 LWE4:LWF4 MGA4:MGB4 MPW4:MPX4 MZS4:MZT4 NJO4:NJP4 NTK4:NTL4 ODG4:ODH4 ONC4:OND4 OWY4:OWZ4 PGU4:PGV4 PQQ4:PQR4 QAM4:QAN4 QKI4:QKJ4 QUE4:QUF4 REA4:REB4 RNW4:RNX4 RXS4:RXT4 SHO4:SHP4 SRK4:SRL4 TBG4:TBH4 TLC4:TLD4 TUY4:TUZ4 UEU4:UEV4 UOQ4:UOR4 UYM4:UYN4 VII4:VIJ4 VSE4:VSF4 WCA4:WCB4 WLW4:WLX4 WVS4:WVT4 K65540:L65540 JG65540:JH65540 TC65540:TD65540 ACY65540:ACZ65540 AMU65540:AMV65540 AWQ65540:AWR65540 BGM65540:BGN65540 BQI65540:BQJ65540 CAE65540:CAF65540 CKA65540:CKB65540 CTW65540:CTX65540 DDS65540:DDT65540 DNO65540:DNP65540 DXK65540:DXL65540 EHG65540:EHH65540 ERC65540:ERD65540 FAY65540:FAZ65540 FKU65540:FKV65540 FUQ65540:FUR65540 GEM65540:GEN65540 GOI65540:GOJ65540 GYE65540:GYF65540 HIA65540:HIB65540 HRW65540:HRX65540 IBS65540:IBT65540 ILO65540:ILP65540 IVK65540:IVL65540 JFG65540:JFH65540 JPC65540:JPD65540 JYY65540:JYZ65540 KIU65540:KIV65540 KSQ65540:KSR65540 LCM65540:LCN65540 LMI65540:LMJ65540 LWE65540:LWF65540 MGA65540:MGB65540 MPW65540:MPX65540 MZS65540:MZT65540 NJO65540:NJP65540 NTK65540:NTL65540 ODG65540:ODH65540 ONC65540:OND65540 OWY65540:OWZ65540 PGU65540:PGV65540 PQQ65540:PQR65540 QAM65540:QAN65540 QKI65540:QKJ65540 QUE65540:QUF65540 REA65540:REB65540 RNW65540:RNX65540 RXS65540:RXT65540 SHO65540:SHP65540 SRK65540:SRL65540 TBG65540:TBH65540 TLC65540:TLD65540 TUY65540:TUZ65540 UEU65540:UEV65540 UOQ65540:UOR65540 UYM65540:UYN65540 VII65540:VIJ65540 VSE65540:VSF65540 WCA65540:WCB65540 WLW65540:WLX65540 WVS65540:WVT65540 K131076:L131076 JG131076:JH131076 TC131076:TD131076 ACY131076:ACZ131076 AMU131076:AMV131076 AWQ131076:AWR131076 BGM131076:BGN131076 BQI131076:BQJ131076 CAE131076:CAF131076 CKA131076:CKB131076 CTW131076:CTX131076 DDS131076:DDT131076 DNO131076:DNP131076 DXK131076:DXL131076 EHG131076:EHH131076 ERC131076:ERD131076 FAY131076:FAZ131076 FKU131076:FKV131076 FUQ131076:FUR131076 GEM131076:GEN131076 GOI131076:GOJ131076 GYE131076:GYF131076 HIA131076:HIB131076 HRW131076:HRX131076 IBS131076:IBT131076 ILO131076:ILP131076 IVK131076:IVL131076 JFG131076:JFH131076 JPC131076:JPD131076 JYY131076:JYZ131076 KIU131076:KIV131076 KSQ131076:KSR131076 LCM131076:LCN131076 LMI131076:LMJ131076 LWE131076:LWF131076 MGA131076:MGB131076 MPW131076:MPX131076 MZS131076:MZT131076 NJO131076:NJP131076 NTK131076:NTL131076 ODG131076:ODH131076 ONC131076:OND131076 OWY131076:OWZ131076 PGU131076:PGV131076 PQQ131076:PQR131076 QAM131076:QAN131076 QKI131076:QKJ131076 QUE131076:QUF131076 REA131076:REB131076 RNW131076:RNX131076 RXS131076:RXT131076 SHO131076:SHP131076 SRK131076:SRL131076 TBG131076:TBH131076 TLC131076:TLD131076 TUY131076:TUZ131076 UEU131076:UEV131076 UOQ131076:UOR131076 UYM131076:UYN131076 VII131076:VIJ131076 VSE131076:VSF131076 WCA131076:WCB131076 WLW131076:WLX131076 WVS131076:WVT131076 K196612:L196612 JG196612:JH196612 TC196612:TD196612 ACY196612:ACZ196612 AMU196612:AMV196612 AWQ196612:AWR196612 BGM196612:BGN196612 BQI196612:BQJ196612 CAE196612:CAF196612 CKA196612:CKB196612 CTW196612:CTX196612 DDS196612:DDT196612 DNO196612:DNP196612 DXK196612:DXL196612 EHG196612:EHH196612 ERC196612:ERD196612 FAY196612:FAZ196612 FKU196612:FKV196612 FUQ196612:FUR196612 GEM196612:GEN196612 GOI196612:GOJ196612 GYE196612:GYF196612 HIA196612:HIB196612 HRW196612:HRX196612 IBS196612:IBT196612 ILO196612:ILP196612 IVK196612:IVL196612 JFG196612:JFH196612 JPC196612:JPD196612 JYY196612:JYZ196612 KIU196612:KIV196612 KSQ196612:KSR196612 LCM196612:LCN196612 LMI196612:LMJ196612 LWE196612:LWF196612 MGA196612:MGB196612 MPW196612:MPX196612 MZS196612:MZT196612 NJO196612:NJP196612 NTK196612:NTL196612 ODG196612:ODH196612 ONC196612:OND196612 OWY196612:OWZ196612 PGU196612:PGV196612 PQQ196612:PQR196612 QAM196612:QAN196612 QKI196612:QKJ196612 QUE196612:QUF196612 REA196612:REB196612 RNW196612:RNX196612 RXS196612:RXT196612 SHO196612:SHP196612 SRK196612:SRL196612 TBG196612:TBH196612 TLC196612:TLD196612 TUY196612:TUZ196612 UEU196612:UEV196612 UOQ196612:UOR196612 UYM196612:UYN196612 VII196612:VIJ196612 VSE196612:VSF196612 WCA196612:WCB196612 WLW196612:WLX196612 WVS196612:WVT196612 K262148:L262148 JG262148:JH262148 TC262148:TD262148 ACY262148:ACZ262148 AMU262148:AMV262148 AWQ262148:AWR262148 BGM262148:BGN262148 BQI262148:BQJ262148 CAE262148:CAF262148 CKA262148:CKB262148 CTW262148:CTX262148 DDS262148:DDT262148 DNO262148:DNP262148 DXK262148:DXL262148 EHG262148:EHH262148 ERC262148:ERD262148 FAY262148:FAZ262148 FKU262148:FKV262148 FUQ262148:FUR262148 GEM262148:GEN262148 GOI262148:GOJ262148 GYE262148:GYF262148 HIA262148:HIB262148 HRW262148:HRX262148 IBS262148:IBT262148 ILO262148:ILP262148 IVK262148:IVL262148 JFG262148:JFH262148 JPC262148:JPD262148 JYY262148:JYZ262148 KIU262148:KIV262148 KSQ262148:KSR262148 LCM262148:LCN262148 LMI262148:LMJ262148 LWE262148:LWF262148 MGA262148:MGB262148 MPW262148:MPX262148 MZS262148:MZT262148 NJO262148:NJP262148 NTK262148:NTL262148 ODG262148:ODH262148 ONC262148:OND262148 OWY262148:OWZ262148 PGU262148:PGV262148 PQQ262148:PQR262148 QAM262148:QAN262148 QKI262148:QKJ262148 QUE262148:QUF262148 REA262148:REB262148 RNW262148:RNX262148 RXS262148:RXT262148 SHO262148:SHP262148 SRK262148:SRL262148 TBG262148:TBH262148 TLC262148:TLD262148 TUY262148:TUZ262148 UEU262148:UEV262148 UOQ262148:UOR262148 UYM262148:UYN262148 VII262148:VIJ262148 VSE262148:VSF262148 WCA262148:WCB262148 WLW262148:WLX262148 WVS262148:WVT262148 K327684:L327684 JG327684:JH327684 TC327684:TD327684 ACY327684:ACZ327684 AMU327684:AMV327684 AWQ327684:AWR327684 BGM327684:BGN327684 BQI327684:BQJ327684 CAE327684:CAF327684 CKA327684:CKB327684 CTW327684:CTX327684 DDS327684:DDT327684 DNO327684:DNP327684 DXK327684:DXL327684 EHG327684:EHH327684 ERC327684:ERD327684 FAY327684:FAZ327684 FKU327684:FKV327684 FUQ327684:FUR327684 GEM327684:GEN327684 GOI327684:GOJ327684 GYE327684:GYF327684 HIA327684:HIB327684 HRW327684:HRX327684 IBS327684:IBT327684 ILO327684:ILP327684 IVK327684:IVL327684 JFG327684:JFH327684 JPC327684:JPD327684 JYY327684:JYZ327684 KIU327684:KIV327684 KSQ327684:KSR327684 LCM327684:LCN327684 LMI327684:LMJ327684 LWE327684:LWF327684 MGA327684:MGB327684 MPW327684:MPX327684 MZS327684:MZT327684 NJO327684:NJP327684 NTK327684:NTL327684 ODG327684:ODH327684 ONC327684:OND327684 OWY327684:OWZ327684 PGU327684:PGV327684 PQQ327684:PQR327684 QAM327684:QAN327684 QKI327684:QKJ327684 QUE327684:QUF327684 REA327684:REB327684 RNW327684:RNX327684 RXS327684:RXT327684 SHO327684:SHP327684 SRK327684:SRL327684 TBG327684:TBH327684 TLC327684:TLD327684 TUY327684:TUZ327684 UEU327684:UEV327684 UOQ327684:UOR327684 UYM327684:UYN327684 VII327684:VIJ327684 VSE327684:VSF327684 WCA327684:WCB327684 WLW327684:WLX327684 WVS327684:WVT327684 K393220:L393220 JG393220:JH393220 TC393220:TD393220 ACY393220:ACZ393220 AMU393220:AMV393220 AWQ393220:AWR393220 BGM393220:BGN393220 BQI393220:BQJ393220 CAE393220:CAF393220 CKA393220:CKB393220 CTW393220:CTX393220 DDS393220:DDT393220 DNO393220:DNP393220 DXK393220:DXL393220 EHG393220:EHH393220 ERC393220:ERD393220 FAY393220:FAZ393220 FKU393220:FKV393220 FUQ393220:FUR393220 GEM393220:GEN393220 GOI393220:GOJ393220 GYE393220:GYF393220 HIA393220:HIB393220 HRW393220:HRX393220 IBS393220:IBT393220 ILO393220:ILP393220 IVK393220:IVL393220 JFG393220:JFH393220 JPC393220:JPD393220 JYY393220:JYZ393220 KIU393220:KIV393220 KSQ393220:KSR393220 LCM393220:LCN393220 LMI393220:LMJ393220 LWE393220:LWF393220 MGA393220:MGB393220 MPW393220:MPX393220 MZS393220:MZT393220 NJO393220:NJP393220 NTK393220:NTL393220 ODG393220:ODH393220 ONC393220:OND393220 OWY393220:OWZ393220 PGU393220:PGV393220 PQQ393220:PQR393220 QAM393220:QAN393220 QKI393220:QKJ393220 QUE393220:QUF393220 REA393220:REB393220 RNW393220:RNX393220 RXS393220:RXT393220 SHO393220:SHP393220 SRK393220:SRL393220 TBG393220:TBH393220 TLC393220:TLD393220 TUY393220:TUZ393220 UEU393220:UEV393220 UOQ393220:UOR393220 UYM393220:UYN393220 VII393220:VIJ393220 VSE393220:VSF393220 WCA393220:WCB393220 WLW393220:WLX393220 WVS393220:WVT393220 K458756:L458756 JG458756:JH458756 TC458756:TD458756 ACY458756:ACZ458756 AMU458756:AMV458756 AWQ458756:AWR458756 BGM458756:BGN458756 BQI458756:BQJ458756 CAE458756:CAF458756 CKA458756:CKB458756 CTW458756:CTX458756 DDS458756:DDT458756 DNO458756:DNP458756 DXK458756:DXL458756 EHG458756:EHH458756 ERC458756:ERD458756 FAY458756:FAZ458756 FKU458756:FKV458756 FUQ458756:FUR458756 GEM458756:GEN458756 GOI458756:GOJ458756 GYE458756:GYF458756 HIA458756:HIB458756 HRW458756:HRX458756 IBS458756:IBT458756 ILO458756:ILP458756 IVK458756:IVL458756 JFG458756:JFH458756 JPC458756:JPD458756 JYY458756:JYZ458756 KIU458756:KIV458756 KSQ458756:KSR458756 LCM458756:LCN458756 LMI458756:LMJ458756 LWE458756:LWF458756 MGA458756:MGB458756 MPW458756:MPX458756 MZS458756:MZT458756 NJO458756:NJP458756 NTK458756:NTL458756 ODG458756:ODH458756 ONC458756:OND458756 OWY458756:OWZ458756 PGU458756:PGV458756 PQQ458756:PQR458756 QAM458756:QAN458756 QKI458756:QKJ458756 QUE458756:QUF458756 REA458756:REB458756 RNW458756:RNX458756 RXS458756:RXT458756 SHO458756:SHP458756 SRK458756:SRL458756 TBG458756:TBH458756 TLC458756:TLD458756 TUY458756:TUZ458756 UEU458756:UEV458756 UOQ458756:UOR458756 UYM458756:UYN458756 VII458756:VIJ458756 VSE458756:VSF458756 WCA458756:WCB458756 WLW458756:WLX458756 WVS458756:WVT458756 K524292:L524292 JG524292:JH524292 TC524292:TD524292 ACY524292:ACZ524292 AMU524292:AMV524292 AWQ524292:AWR524292 BGM524292:BGN524292 BQI524292:BQJ524292 CAE524292:CAF524292 CKA524292:CKB524292 CTW524292:CTX524292 DDS524292:DDT524292 DNO524292:DNP524292 DXK524292:DXL524292 EHG524292:EHH524292 ERC524292:ERD524292 FAY524292:FAZ524292 FKU524292:FKV524292 FUQ524292:FUR524292 GEM524292:GEN524292 GOI524292:GOJ524292 GYE524292:GYF524292 HIA524292:HIB524292 HRW524292:HRX524292 IBS524292:IBT524292 ILO524292:ILP524292 IVK524292:IVL524292 JFG524292:JFH524292 JPC524292:JPD524292 JYY524292:JYZ524292 KIU524292:KIV524292 KSQ524292:KSR524292 LCM524292:LCN524292 LMI524292:LMJ524292 LWE524292:LWF524292 MGA524292:MGB524292 MPW524292:MPX524292 MZS524292:MZT524292 NJO524292:NJP524292 NTK524292:NTL524292 ODG524292:ODH524292 ONC524292:OND524292 OWY524292:OWZ524292 PGU524292:PGV524292 PQQ524292:PQR524292 QAM524292:QAN524292 QKI524292:QKJ524292 QUE524292:QUF524292 REA524292:REB524292 RNW524292:RNX524292 RXS524292:RXT524292 SHO524292:SHP524292 SRK524292:SRL524292 TBG524292:TBH524292 TLC524292:TLD524292 TUY524292:TUZ524292 UEU524292:UEV524292 UOQ524292:UOR524292 UYM524292:UYN524292 VII524292:VIJ524292 VSE524292:VSF524292 WCA524292:WCB524292 WLW524292:WLX524292 WVS524292:WVT524292 K589828:L589828 JG589828:JH589828 TC589828:TD589828 ACY589828:ACZ589828 AMU589828:AMV589828 AWQ589828:AWR589828 BGM589828:BGN589828 BQI589828:BQJ589828 CAE589828:CAF589828 CKA589828:CKB589828 CTW589828:CTX589828 DDS589828:DDT589828 DNO589828:DNP589828 DXK589828:DXL589828 EHG589828:EHH589828 ERC589828:ERD589828 FAY589828:FAZ589828 FKU589828:FKV589828 FUQ589828:FUR589828 GEM589828:GEN589828 GOI589828:GOJ589828 GYE589828:GYF589828 HIA589828:HIB589828 HRW589828:HRX589828 IBS589828:IBT589828 ILO589828:ILP589828 IVK589828:IVL589828 JFG589828:JFH589828 JPC589828:JPD589828 JYY589828:JYZ589828 KIU589828:KIV589828 KSQ589828:KSR589828 LCM589828:LCN589828 LMI589828:LMJ589828 LWE589828:LWF589828 MGA589828:MGB589828 MPW589828:MPX589828 MZS589828:MZT589828 NJO589828:NJP589828 NTK589828:NTL589828 ODG589828:ODH589828 ONC589828:OND589828 OWY589828:OWZ589828 PGU589828:PGV589828 PQQ589828:PQR589828 QAM589828:QAN589828 QKI589828:QKJ589828 QUE589828:QUF589828 REA589828:REB589828 RNW589828:RNX589828 RXS589828:RXT589828 SHO589828:SHP589828 SRK589828:SRL589828 TBG589828:TBH589828 TLC589828:TLD589828 TUY589828:TUZ589828 UEU589828:UEV589828 UOQ589828:UOR589828 UYM589828:UYN589828 VII589828:VIJ589828 VSE589828:VSF589828 WCA589828:WCB589828 WLW589828:WLX589828 WVS589828:WVT589828 K655364:L655364 JG655364:JH655364 TC655364:TD655364 ACY655364:ACZ655364 AMU655364:AMV655364 AWQ655364:AWR655364 BGM655364:BGN655364 BQI655364:BQJ655364 CAE655364:CAF655364 CKA655364:CKB655364 CTW655364:CTX655364 DDS655364:DDT655364 DNO655364:DNP655364 DXK655364:DXL655364 EHG655364:EHH655364 ERC655364:ERD655364 FAY655364:FAZ655364 FKU655364:FKV655364 FUQ655364:FUR655364 GEM655364:GEN655364 GOI655364:GOJ655364 GYE655364:GYF655364 HIA655364:HIB655364 HRW655364:HRX655364 IBS655364:IBT655364 ILO655364:ILP655364 IVK655364:IVL655364 JFG655364:JFH655364 JPC655364:JPD655364 JYY655364:JYZ655364 KIU655364:KIV655364 KSQ655364:KSR655364 LCM655364:LCN655364 LMI655364:LMJ655364 LWE655364:LWF655364 MGA655364:MGB655364 MPW655364:MPX655364 MZS655364:MZT655364 NJO655364:NJP655364 NTK655364:NTL655364 ODG655364:ODH655364 ONC655364:OND655364 OWY655364:OWZ655364 PGU655364:PGV655364 PQQ655364:PQR655364 QAM655364:QAN655364 QKI655364:QKJ655364 QUE655364:QUF655364 REA655364:REB655364 RNW655364:RNX655364 RXS655364:RXT655364 SHO655364:SHP655364 SRK655364:SRL655364 TBG655364:TBH655364 TLC655364:TLD655364 TUY655364:TUZ655364 UEU655364:UEV655364 UOQ655364:UOR655364 UYM655364:UYN655364 VII655364:VIJ655364 VSE655364:VSF655364 WCA655364:WCB655364 WLW655364:WLX655364 WVS655364:WVT655364 K720900:L720900 JG720900:JH720900 TC720900:TD720900 ACY720900:ACZ720900 AMU720900:AMV720900 AWQ720900:AWR720900 BGM720900:BGN720900 BQI720900:BQJ720900 CAE720900:CAF720900 CKA720900:CKB720900 CTW720900:CTX720900 DDS720900:DDT720900 DNO720900:DNP720900 DXK720900:DXL720900 EHG720900:EHH720900 ERC720900:ERD720900 FAY720900:FAZ720900 FKU720900:FKV720900 FUQ720900:FUR720900 GEM720900:GEN720900 GOI720900:GOJ720900 GYE720900:GYF720900 HIA720900:HIB720900 HRW720900:HRX720900 IBS720900:IBT720900 ILO720900:ILP720900 IVK720900:IVL720900 JFG720900:JFH720900 JPC720900:JPD720900 JYY720900:JYZ720900 KIU720900:KIV720900 KSQ720900:KSR720900 LCM720900:LCN720900 LMI720900:LMJ720900 LWE720900:LWF720900 MGA720900:MGB720900 MPW720900:MPX720900 MZS720900:MZT720900 NJO720900:NJP720900 NTK720900:NTL720900 ODG720900:ODH720900 ONC720900:OND720900 OWY720900:OWZ720900 PGU720900:PGV720900 PQQ720900:PQR720900 QAM720900:QAN720900 QKI720900:QKJ720900 QUE720900:QUF720900 REA720900:REB720900 RNW720900:RNX720900 RXS720900:RXT720900 SHO720900:SHP720900 SRK720900:SRL720900 TBG720900:TBH720900 TLC720900:TLD720900 TUY720900:TUZ720900 UEU720900:UEV720900 UOQ720900:UOR720900 UYM720900:UYN720900 VII720900:VIJ720900 VSE720900:VSF720900 WCA720900:WCB720900 WLW720900:WLX720900 WVS720900:WVT720900 K786436:L786436 JG786436:JH786436 TC786436:TD786436 ACY786436:ACZ786436 AMU786436:AMV786436 AWQ786436:AWR786436 BGM786436:BGN786436 BQI786436:BQJ786436 CAE786436:CAF786436 CKA786436:CKB786436 CTW786436:CTX786436 DDS786436:DDT786436 DNO786436:DNP786436 DXK786436:DXL786436 EHG786436:EHH786436 ERC786436:ERD786436 FAY786436:FAZ786436 FKU786436:FKV786436 FUQ786436:FUR786436 GEM786436:GEN786436 GOI786436:GOJ786436 GYE786436:GYF786436 HIA786436:HIB786436 HRW786436:HRX786436 IBS786436:IBT786436 ILO786436:ILP786436 IVK786436:IVL786436 JFG786436:JFH786436 JPC786436:JPD786436 JYY786436:JYZ786436 KIU786436:KIV786436 KSQ786436:KSR786436 LCM786436:LCN786436 LMI786436:LMJ786436 LWE786436:LWF786436 MGA786436:MGB786436 MPW786436:MPX786436 MZS786436:MZT786436 NJO786436:NJP786436 NTK786436:NTL786436 ODG786436:ODH786436 ONC786436:OND786436 OWY786436:OWZ786436 PGU786436:PGV786436 PQQ786436:PQR786436 QAM786436:QAN786436 QKI786436:QKJ786436 QUE786436:QUF786436 REA786436:REB786436 RNW786436:RNX786436 RXS786436:RXT786436 SHO786436:SHP786436 SRK786436:SRL786436 TBG786436:TBH786436 TLC786436:TLD786436 TUY786436:TUZ786436 UEU786436:UEV786436 UOQ786436:UOR786436 UYM786436:UYN786436 VII786436:VIJ786436 VSE786436:VSF786436 WCA786436:WCB786436 WLW786436:WLX786436 WVS786436:WVT786436 K851972:L851972 JG851972:JH851972 TC851972:TD851972 ACY851972:ACZ851972 AMU851972:AMV851972 AWQ851972:AWR851972 BGM851972:BGN851972 BQI851972:BQJ851972 CAE851972:CAF851972 CKA851972:CKB851972 CTW851972:CTX851972 DDS851972:DDT851972 DNO851972:DNP851972 DXK851972:DXL851972 EHG851972:EHH851972 ERC851972:ERD851972 FAY851972:FAZ851972 FKU851972:FKV851972 FUQ851972:FUR851972 GEM851972:GEN851972 GOI851972:GOJ851972 GYE851972:GYF851972 HIA851972:HIB851972 HRW851972:HRX851972 IBS851972:IBT851972 ILO851972:ILP851972 IVK851972:IVL851972 JFG851972:JFH851972 JPC851972:JPD851972 JYY851972:JYZ851972 KIU851972:KIV851972 KSQ851972:KSR851972 LCM851972:LCN851972 LMI851972:LMJ851972 LWE851972:LWF851972 MGA851972:MGB851972 MPW851972:MPX851972 MZS851972:MZT851972 NJO851972:NJP851972 NTK851972:NTL851972 ODG851972:ODH851972 ONC851972:OND851972 OWY851972:OWZ851972 PGU851972:PGV851972 PQQ851972:PQR851972 QAM851972:QAN851972 QKI851972:QKJ851972 QUE851972:QUF851972 REA851972:REB851972 RNW851972:RNX851972 RXS851972:RXT851972 SHO851972:SHP851972 SRK851972:SRL851972 TBG851972:TBH851972 TLC851972:TLD851972 TUY851972:TUZ851972 UEU851972:UEV851972 UOQ851972:UOR851972 UYM851972:UYN851972 VII851972:VIJ851972 VSE851972:VSF851972 WCA851972:WCB851972 WLW851972:WLX851972 WVS851972:WVT851972 K917508:L917508 JG917508:JH917508 TC917508:TD917508 ACY917508:ACZ917508 AMU917508:AMV917508 AWQ917508:AWR917508 BGM917508:BGN917508 BQI917508:BQJ917508 CAE917508:CAF917508 CKA917508:CKB917508 CTW917508:CTX917508 DDS917508:DDT917508 DNO917508:DNP917508 DXK917508:DXL917508 EHG917508:EHH917508 ERC917508:ERD917508 FAY917508:FAZ917508 FKU917508:FKV917508 FUQ917508:FUR917508 GEM917508:GEN917508 GOI917508:GOJ917508 GYE917508:GYF917508 HIA917508:HIB917508 HRW917508:HRX917508 IBS917508:IBT917508 ILO917508:ILP917508 IVK917508:IVL917508 JFG917508:JFH917508 JPC917508:JPD917508 JYY917508:JYZ917508 KIU917508:KIV917508 KSQ917508:KSR917508 LCM917508:LCN917508 LMI917508:LMJ917508 LWE917508:LWF917508 MGA917508:MGB917508 MPW917508:MPX917508 MZS917508:MZT917508 NJO917508:NJP917508 NTK917508:NTL917508 ODG917508:ODH917508 ONC917508:OND917508 OWY917508:OWZ917508 PGU917508:PGV917508 PQQ917508:PQR917508 QAM917508:QAN917508 QKI917508:QKJ917508 QUE917508:QUF917508 REA917508:REB917508 RNW917508:RNX917508 RXS917508:RXT917508 SHO917508:SHP917508 SRK917508:SRL917508 TBG917508:TBH917508 TLC917508:TLD917508 TUY917508:TUZ917508 UEU917508:UEV917508 UOQ917508:UOR917508 UYM917508:UYN917508 VII917508:VIJ917508 VSE917508:VSF917508 WCA917508:WCB917508 WLW917508:WLX917508 WVS917508:WVT917508 K983044:L983044 JG983044:JH983044 TC983044:TD983044 ACY983044:ACZ983044 AMU983044:AMV983044 AWQ983044:AWR983044 BGM983044:BGN983044 BQI983044:BQJ983044 CAE983044:CAF983044 CKA983044:CKB983044 CTW983044:CTX983044 DDS983044:DDT983044 DNO983044:DNP983044 DXK983044:DXL983044 EHG983044:EHH983044 ERC983044:ERD983044 FAY983044:FAZ983044 FKU983044:FKV983044 FUQ983044:FUR983044 GEM983044:GEN983044 GOI983044:GOJ983044 GYE983044:GYF983044 HIA983044:HIB983044 HRW983044:HRX983044 IBS983044:IBT983044 ILO983044:ILP983044 IVK983044:IVL983044 JFG983044:JFH983044 JPC983044:JPD983044 JYY983044:JYZ983044 KIU983044:KIV983044 KSQ983044:KSR983044 LCM983044:LCN983044 LMI983044:LMJ983044 LWE983044:LWF983044 MGA983044:MGB983044 MPW983044:MPX983044 MZS983044:MZT983044 NJO983044:NJP983044 NTK983044:NTL983044 ODG983044:ODH983044 ONC983044:OND983044 OWY983044:OWZ983044 PGU983044:PGV983044 PQQ983044:PQR983044 QAM983044:QAN983044 QKI983044:QKJ983044 QUE983044:QUF983044 REA983044:REB983044 RNW983044:RNX983044 RXS983044:RXT983044 SHO983044:SHP983044 SRK983044:SRL983044 TBG983044:TBH983044 TLC983044:TLD983044 TUY983044:TUZ983044 UEU983044:UEV983044 UOQ983044:UOR983044 UYM983044:UYN983044 VII983044:VIJ983044 VSE983044:VSF983044 WCA983044:WCB983044 WLW983044:WLX983044 WVS983044:WVT983044"/>
    <dataValidation type="list" allowBlank="1" showInputMessage="1" showErrorMessage="1" sqref="JA4 SW4 ACS4 AMO4 AWK4 BGG4 BQC4 BZY4 CJU4 CTQ4 DDM4 DNI4 DXE4 EHA4 EQW4 FAS4 FKO4 FUK4 GEG4 GOC4 GXY4 HHU4 HRQ4 IBM4 ILI4 IVE4 JFA4 JOW4 JYS4 KIO4 KSK4 LCG4 LMC4 LVY4 MFU4 MPQ4 MZM4 NJI4 NTE4 ODA4 OMW4 OWS4 PGO4 PQK4 QAG4 QKC4 QTY4 RDU4 RNQ4 RXM4 SHI4 SRE4 TBA4 TKW4 TUS4 UEO4 UOK4 UYG4 VIC4 VRY4 WBU4 WLQ4 WVM4 E65540 JA65540 SW65540 ACS65540 AMO65540 AWK65540 BGG65540 BQC65540 BZY65540 CJU65540 CTQ65540 DDM65540 DNI65540 DXE65540 EHA65540 EQW65540 FAS65540 FKO65540 FUK65540 GEG65540 GOC65540 GXY65540 HHU65540 HRQ65540 IBM65540 ILI65540 IVE65540 JFA65540 JOW65540 JYS65540 KIO65540 KSK65540 LCG65540 LMC65540 LVY65540 MFU65540 MPQ65540 MZM65540 NJI65540 NTE65540 ODA65540 OMW65540 OWS65540 PGO65540 PQK65540 QAG65540 QKC65540 QTY65540 RDU65540 RNQ65540 RXM65540 SHI65540 SRE65540 TBA65540 TKW65540 TUS65540 UEO65540 UOK65540 UYG65540 VIC65540 VRY65540 WBU65540 WLQ65540 WVM65540 E131076 JA131076 SW131076 ACS131076 AMO131076 AWK131076 BGG131076 BQC131076 BZY131076 CJU131076 CTQ131076 DDM131076 DNI131076 DXE131076 EHA131076 EQW131076 FAS131076 FKO131076 FUK131076 GEG131076 GOC131076 GXY131076 HHU131076 HRQ131076 IBM131076 ILI131076 IVE131076 JFA131076 JOW131076 JYS131076 KIO131076 KSK131076 LCG131076 LMC131076 LVY131076 MFU131076 MPQ131076 MZM131076 NJI131076 NTE131076 ODA131076 OMW131076 OWS131076 PGO131076 PQK131076 QAG131076 QKC131076 QTY131076 RDU131076 RNQ131076 RXM131076 SHI131076 SRE131076 TBA131076 TKW131076 TUS131076 UEO131076 UOK131076 UYG131076 VIC131076 VRY131076 WBU131076 WLQ131076 WVM131076 E196612 JA196612 SW196612 ACS196612 AMO196612 AWK196612 BGG196612 BQC196612 BZY196612 CJU196612 CTQ196612 DDM196612 DNI196612 DXE196612 EHA196612 EQW196612 FAS196612 FKO196612 FUK196612 GEG196612 GOC196612 GXY196612 HHU196612 HRQ196612 IBM196612 ILI196612 IVE196612 JFA196612 JOW196612 JYS196612 KIO196612 KSK196612 LCG196612 LMC196612 LVY196612 MFU196612 MPQ196612 MZM196612 NJI196612 NTE196612 ODA196612 OMW196612 OWS196612 PGO196612 PQK196612 QAG196612 QKC196612 QTY196612 RDU196612 RNQ196612 RXM196612 SHI196612 SRE196612 TBA196612 TKW196612 TUS196612 UEO196612 UOK196612 UYG196612 VIC196612 VRY196612 WBU196612 WLQ196612 WVM196612 E262148 JA262148 SW262148 ACS262148 AMO262148 AWK262148 BGG262148 BQC262148 BZY262148 CJU262148 CTQ262148 DDM262148 DNI262148 DXE262148 EHA262148 EQW262148 FAS262148 FKO262148 FUK262148 GEG262148 GOC262148 GXY262148 HHU262148 HRQ262148 IBM262148 ILI262148 IVE262148 JFA262148 JOW262148 JYS262148 KIO262148 KSK262148 LCG262148 LMC262148 LVY262148 MFU262148 MPQ262148 MZM262148 NJI262148 NTE262148 ODA262148 OMW262148 OWS262148 PGO262148 PQK262148 QAG262148 QKC262148 QTY262148 RDU262148 RNQ262148 RXM262148 SHI262148 SRE262148 TBA262148 TKW262148 TUS262148 UEO262148 UOK262148 UYG262148 VIC262148 VRY262148 WBU262148 WLQ262148 WVM262148 E327684 JA327684 SW327684 ACS327684 AMO327684 AWK327684 BGG327684 BQC327684 BZY327684 CJU327684 CTQ327684 DDM327684 DNI327684 DXE327684 EHA327684 EQW327684 FAS327684 FKO327684 FUK327684 GEG327684 GOC327684 GXY327684 HHU327684 HRQ327684 IBM327684 ILI327684 IVE327684 JFA327684 JOW327684 JYS327684 KIO327684 KSK327684 LCG327684 LMC327684 LVY327684 MFU327684 MPQ327684 MZM327684 NJI327684 NTE327684 ODA327684 OMW327684 OWS327684 PGO327684 PQK327684 QAG327684 QKC327684 QTY327684 RDU327684 RNQ327684 RXM327684 SHI327684 SRE327684 TBA327684 TKW327684 TUS327684 UEO327684 UOK327684 UYG327684 VIC327684 VRY327684 WBU327684 WLQ327684 WVM327684 E393220 JA393220 SW393220 ACS393220 AMO393220 AWK393220 BGG393220 BQC393220 BZY393220 CJU393220 CTQ393220 DDM393220 DNI393220 DXE393220 EHA393220 EQW393220 FAS393220 FKO393220 FUK393220 GEG393220 GOC393220 GXY393220 HHU393220 HRQ393220 IBM393220 ILI393220 IVE393220 JFA393220 JOW393220 JYS393220 KIO393220 KSK393220 LCG393220 LMC393220 LVY393220 MFU393220 MPQ393220 MZM393220 NJI393220 NTE393220 ODA393220 OMW393220 OWS393220 PGO393220 PQK393220 QAG393220 QKC393220 QTY393220 RDU393220 RNQ393220 RXM393220 SHI393220 SRE393220 TBA393220 TKW393220 TUS393220 UEO393220 UOK393220 UYG393220 VIC393220 VRY393220 WBU393220 WLQ393220 WVM393220 E458756 JA458756 SW458756 ACS458756 AMO458756 AWK458756 BGG458756 BQC458756 BZY458756 CJU458756 CTQ458756 DDM458756 DNI458756 DXE458756 EHA458756 EQW458756 FAS458756 FKO458756 FUK458756 GEG458756 GOC458756 GXY458756 HHU458756 HRQ458756 IBM458756 ILI458756 IVE458756 JFA458756 JOW458756 JYS458756 KIO458756 KSK458756 LCG458756 LMC458756 LVY458756 MFU458756 MPQ458756 MZM458756 NJI458756 NTE458756 ODA458756 OMW458756 OWS458756 PGO458756 PQK458756 QAG458756 QKC458756 QTY458756 RDU458756 RNQ458756 RXM458756 SHI458756 SRE458756 TBA458756 TKW458756 TUS458756 UEO458756 UOK458756 UYG458756 VIC458756 VRY458756 WBU458756 WLQ458756 WVM458756 E524292 JA524292 SW524292 ACS524292 AMO524292 AWK524292 BGG524292 BQC524292 BZY524292 CJU524292 CTQ524292 DDM524292 DNI524292 DXE524292 EHA524292 EQW524292 FAS524292 FKO524292 FUK524292 GEG524292 GOC524292 GXY524292 HHU524292 HRQ524292 IBM524292 ILI524292 IVE524292 JFA524292 JOW524292 JYS524292 KIO524292 KSK524292 LCG524292 LMC524292 LVY524292 MFU524292 MPQ524292 MZM524292 NJI524292 NTE524292 ODA524292 OMW524292 OWS524292 PGO524292 PQK524292 QAG524292 QKC524292 QTY524292 RDU524292 RNQ524292 RXM524292 SHI524292 SRE524292 TBA524292 TKW524292 TUS524292 UEO524292 UOK524292 UYG524292 VIC524292 VRY524292 WBU524292 WLQ524292 WVM524292 E589828 JA589828 SW589828 ACS589828 AMO589828 AWK589828 BGG589828 BQC589828 BZY589828 CJU589828 CTQ589828 DDM589828 DNI589828 DXE589828 EHA589828 EQW589828 FAS589828 FKO589828 FUK589828 GEG589828 GOC589828 GXY589828 HHU589828 HRQ589828 IBM589828 ILI589828 IVE589828 JFA589828 JOW589828 JYS589828 KIO589828 KSK589828 LCG589828 LMC589828 LVY589828 MFU589828 MPQ589828 MZM589828 NJI589828 NTE589828 ODA589828 OMW589828 OWS589828 PGO589828 PQK589828 QAG589828 QKC589828 QTY589828 RDU589828 RNQ589828 RXM589828 SHI589828 SRE589828 TBA589828 TKW589828 TUS589828 UEO589828 UOK589828 UYG589828 VIC589828 VRY589828 WBU589828 WLQ589828 WVM589828 E655364 JA655364 SW655364 ACS655364 AMO655364 AWK655364 BGG655364 BQC655364 BZY655364 CJU655364 CTQ655364 DDM655364 DNI655364 DXE655364 EHA655364 EQW655364 FAS655364 FKO655364 FUK655364 GEG655364 GOC655364 GXY655364 HHU655364 HRQ655364 IBM655364 ILI655364 IVE655364 JFA655364 JOW655364 JYS655364 KIO655364 KSK655364 LCG655364 LMC655364 LVY655364 MFU655364 MPQ655364 MZM655364 NJI655364 NTE655364 ODA655364 OMW655364 OWS655364 PGO655364 PQK655364 QAG655364 QKC655364 QTY655364 RDU655364 RNQ655364 RXM655364 SHI655364 SRE655364 TBA655364 TKW655364 TUS655364 UEO655364 UOK655364 UYG655364 VIC655364 VRY655364 WBU655364 WLQ655364 WVM655364 E720900 JA720900 SW720900 ACS720900 AMO720900 AWK720900 BGG720900 BQC720900 BZY720900 CJU720900 CTQ720900 DDM720900 DNI720900 DXE720900 EHA720900 EQW720900 FAS720900 FKO720900 FUK720900 GEG720900 GOC720900 GXY720900 HHU720900 HRQ720900 IBM720900 ILI720900 IVE720900 JFA720900 JOW720900 JYS720900 KIO720900 KSK720900 LCG720900 LMC720900 LVY720900 MFU720900 MPQ720900 MZM720900 NJI720900 NTE720900 ODA720900 OMW720900 OWS720900 PGO720900 PQK720900 QAG720900 QKC720900 QTY720900 RDU720900 RNQ720900 RXM720900 SHI720900 SRE720900 TBA720900 TKW720900 TUS720900 UEO720900 UOK720900 UYG720900 VIC720900 VRY720900 WBU720900 WLQ720900 WVM720900 E786436 JA786436 SW786436 ACS786436 AMO786436 AWK786436 BGG786436 BQC786436 BZY786436 CJU786436 CTQ786436 DDM786436 DNI786436 DXE786436 EHA786436 EQW786436 FAS786436 FKO786436 FUK786436 GEG786436 GOC786436 GXY786436 HHU786436 HRQ786436 IBM786436 ILI786436 IVE786436 JFA786436 JOW786436 JYS786436 KIO786436 KSK786436 LCG786436 LMC786436 LVY786436 MFU786436 MPQ786436 MZM786436 NJI786436 NTE786436 ODA786436 OMW786436 OWS786436 PGO786436 PQK786436 QAG786436 QKC786436 QTY786436 RDU786436 RNQ786436 RXM786436 SHI786436 SRE786436 TBA786436 TKW786436 TUS786436 UEO786436 UOK786436 UYG786436 VIC786436 VRY786436 WBU786436 WLQ786436 WVM786436 E851972 JA851972 SW851972 ACS851972 AMO851972 AWK851972 BGG851972 BQC851972 BZY851972 CJU851972 CTQ851972 DDM851972 DNI851972 DXE851972 EHA851972 EQW851972 FAS851972 FKO851972 FUK851972 GEG851972 GOC851972 GXY851972 HHU851972 HRQ851972 IBM851972 ILI851972 IVE851972 JFA851972 JOW851972 JYS851972 KIO851972 KSK851972 LCG851972 LMC851972 LVY851972 MFU851972 MPQ851972 MZM851972 NJI851972 NTE851972 ODA851972 OMW851972 OWS851972 PGO851972 PQK851972 QAG851972 QKC851972 QTY851972 RDU851972 RNQ851972 RXM851972 SHI851972 SRE851972 TBA851972 TKW851972 TUS851972 UEO851972 UOK851972 UYG851972 VIC851972 VRY851972 WBU851972 WLQ851972 WVM851972 E917508 JA917508 SW917508 ACS917508 AMO917508 AWK917508 BGG917508 BQC917508 BZY917508 CJU917508 CTQ917508 DDM917508 DNI917508 DXE917508 EHA917508 EQW917508 FAS917508 FKO917508 FUK917508 GEG917508 GOC917508 GXY917508 HHU917508 HRQ917508 IBM917508 ILI917508 IVE917508 JFA917508 JOW917508 JYS917508 KIO917508 KSK917508 LCG917508 LMC917508 LVY917508 MFU917508 MPQ917508 MZM917508 NJI917508 NTE917508 ODA917508 OMW917508 OWS917508 PGO917508 PQK917508 QAG917508 QKC917508 QTY917508 RDU917508 RNQ917508 RXM917508 SHI917508 SRE917508 TBA917508 TKW917508 TUS917508 UEO917508 UOK917508 UYG917508 VIC917508 VRY917508 WBU917508 WLQ917508 WVM917508 E983044 JA983044 SW983044 ACS983044 AMO983044 AWK983044 BGG983044 BQC983044 BZY983044 CJU983044 CTQ983044 DDM983044 DNI983044 DXE983044 EHA983044 EQW983044 FAS983044 FKO983044 FUK983044 GEG983044 GOC983044 GXY983044 HHU983044 HRQ983044 IBM983044 ILI983044 IVE983044 JFA983044 JOW983044 JYS983044 KIO983044 KSK983044 LCG983044 LMC983044 LVY983044 MFU983044 MPQ983044 MZM983044 NJI983044 NTE983044 ODA983044 OMW983044 OWS983044 PGO983044 PQK983044 QAG983044 QKC983044 QTY983044 RDU983044 RNQ983044 RXM983044 SHI983044 SRE983044 TBA983044 TKW983044 TUS983044 UEO983044 UOK983044 UYG983044 VIC983044 VRY983044 WBU983044 WLQ983044 WVM983044">
      <formula1>"03-哲学,13-中国历史,14-世界历史,15-考古学,17-中国文学,18-外国文学,19-语言学"</formula1>
    </dataValidation>
    <dataValidation type="list" allowBlank="1" showInputMessage="1" showErrorMessage="1" sqref="KJ4 UF4 AEB4 ANX4 AXT4 BHP4 BRL4 CBH4 CLD4 CUZ4 DEV4 DOR4 DYN4 EIJ4 ESF4 FCB4 FLX4 FVT4 GFP4 GPL4 GZH4 HJD4 HSZ4 ICV4 IMR4 IWN4 JGJ4 JQF4 KAB4 KJX4 KTT4 LDP4 LNL4 LXH4 MHD4 MQZ4 NAV4 NKR4 NUN4 OEJ4 OOF4 OYB4 PHX4 PRT4 QBP4 QLL4 QVH4 RFD4 ROZ4 RYV4 SIR4 SSN4 TCJ4 TMF4 TWB4 UFX4 UPT4 UZP4 VJL4 VTH4 WDD4 WMZ4 WWV4 AN65540 KJ65540 UF65540 AEB65540 ANX65540 AXT65540 BHP65540 BRL65540 CBH65540 CLD65540 CUZ65540 DEV65540 DOR65540 DYN65540 EIJ65540 ESF65540 FCB65540 FLX65540 FVT65540 GFP65540 GPL65540 GZH65540 HJD65540 HSZ65540 ICV65540 IMR65540 IWN65540 JGJ65540 JQF65540 KAB65540 KJX65540 KTT65540 LDP65540 LNL65540 LXH65540 MHD65540 MQZ65540 NAV65540 NKR65540 NUN65540 OEJ65540 OOF65540 OYB65540 PHX65540 PRT65540 QBP65540 QLL65540 QVH65540 RFD65540 ROZ65540 RYV65540 SIR65540 SSN65540 TCJ65540 TMF65540 TWB65540 UFX65540 UPT65540 UZP65540 VJL65540 VTH65540 WDD65540 WMZ65540 WWV65540 AN131076 KJ131076 UF131076 AEB131076 ANX131076 AXT131076 BHP131076 BRL131076 CBH131076 CLD131076 CUZ131076 DEV131076 DOR131076 DYN131076 EIJ131076 ESF131076 FCB131076 FLX131076 FVT131076 GFP131076 GPL131076 GZH131076 HJD131076 HSZ131076 ICV131076 IMR131076 IWN131076 JGJ131076 JQF131076 KAB131076 KJX131076 KTT131076 LDP131076 LNL131076 LXH131076 MHD131076 MQZ131076 NAV131076 NKR131076 NUN131076 OEJ131076 OOF131076 OYB131076 PHX131076 PRT131076 QBP131076 QLL131076 QVH131076 RFD131076 ROZ131076 RYV131076 SIR131076 SSN131076 TCJ131076 TMF131076 TWB131076 UFX131076 UPT131076 UZP131076 VJL131076 VTH131076 WDD131076 WMZ131076 WWV131076 AN196612 KJ196612 UF196612 AEB196612 ANX196612 AXT196612 BHP196612 BRL196612 CBH196612 CLD196612 CUZ196612 DEV196612 DOR196612 DYN196612 EIJ196612 ESF196612 FCB196612 FLX196612 FVT196612 GFP196612 GPL196612 GZH196612 HJD196612 HSZ196612 ICV196612 IMR196612 IWN196612 JGJ196612 JQF196612 KAB196612 KJX196612 KTT196612 LDP196612 LNL196612 LXH196612 MHD196612 MQZ196612 NAV196612 NKR196612 NUN196612 OEJ196612 OOF196612 OYB196612 PHX196612 PRT196612 QBP196612 QLL196612 QVH196612 RFD196612 ROZ196612 RYV196612 SIR196612 SSN196612 TCJ196612 TMF196612 TWB196612 UFX196612 UPT196612 UZP196612 VJL196612 VTH196612 WDD196612 WMZ196612 WWV196612 AN262148 KJ262148 UF262148 AEB262148 ANX262148 AXT262148 BHP262148 BRL262148 CBH262148 CLD262148 CUZ262148 DEV262148 DOR262148 DYN262148 EIJ262148 ESF262148 FCB262148 FLX262148 FVT262148 GFP262148 GPL262148 GZH262148 HJD262148 HSZ262148 ICV262148 IMR262148 IWN262148 JGJ262148 JQF262148 KAB262148 KJX262148 KTT262148 LDP262148 LNL262148 LXH262148 MHD262148 MQZ262148 NAV262148 NKR262148 NUN262148 OEJ262148 OOF262148 OYB262148 PHX262148 PRT262148 QBP262148 QLL262148 QVH262148 RFD262148 ROZ262148 RYV262148 SIR262148 SSN262148 TCJ262148 TMF262148 TWB262148 UFX262148 UPT262148 UZP262148 VJL262148 VTH262148 WDD262148 WMZ262148 WWV262148 AN327684 KJ327684 UF327684 AEB327684 ANX327684 AXT327684 BHP327684 BRL327684 CBH327684 CLD327684 CUZ327684 DEV327684 DOR327684 DYN327684 EIJ327684 ESF327684 FCB327684 FLX327684 FVT327684 GFP327684 GPL327684 GZH327684 HJD327684 HSZ327684 ICV327684 IMR327684 IWN327684 JGJ327684 JQF327684 KAB327684 KJX327684 KTT327684 LDP327684 LNL327684 LXH327684 MHD327684 MQZ327684 NAV327684 NKR327684 NUN327684 OEJ327684 OOF327684 OYB327684 PHX327684 PRT327684 QBP327684 QLL327684 QVH327684 RFD327684 ROZ327684 RYV327684 SIR327684 SSN327684 TCJ327684 TMF327684 TWB327684 UFX327684 UPT327684 UZP327684 VJL327684 VTH327684 WDD327684 WMZ327684 WWV327684 AN393220 KJ393220 UF393220 AEB393220 ANX393220 AXT393220 BHP393220 BRL393220 CBH393220 CLD393220 CUZ393220 DEV393220 DOR393220 DYN393220 EIJ393220 ESF393220 FCB393220 FLX393220 FVT393220 GFP393220 GPL393220 GZH393220 HJD393220 HSZ393220 ICV393220 IMR393220 IWN393220 JGJ393220 JQF393220 KAB393220 KJX393220 KTT393220 LDP393220 LNL393220 LXH393220 MHD393220 MQZ393220 NAV393220 NKR393220 NUN393220 OEJ393220 OOF393220 OYB393220 PHX393220 PRT393220 QBP393220 QLL393220 QVH393220 RFD393220 ROZ393220 RYV393220 SIR393220 SSN393220 TCJ393220 TMF393220 TWB393220 UFX393220 UPT393220 UZP393220 VJL393220 VTH393220 WDD393220 WMZ393220 WWV393220 AN458756 KJ458756 UF458756 AEB458756 ANX458756 AXT458756 BHP458756 BRL458756 CBH458756 CLD458756 CUZ458756 DEV458756 DOR458756 DYN458756 EIJ458756 ESF458756 FCB458756 FLX458756 FVT458756 GFP458756 GPL458756 GZH458756 HJD458756 HSZ458756 ICV458756 IMR458756 IWN458756 JGJ458756 JQF458756 KAB458756 KJX458756 KTT458756 LDP458756 LNL458756 LXH458756 MHD458756 MQZ458756 NAV458756 NKR458756 NUN458756 OEJ458756 OOF458756 OYB458756 PHX458756 PRT458756 QBP458756 QLL458756 QVH458756 RFD458756 ROZ458756 RYV458756 SIR458756 SSN458756 TCJ458756 TMF458756 TWB458756 UFX458756 UPT458756 UZP458756 VJL458756 VTH458756 WDD458756 WMZ458756 WWV458756 AN524292 KJ524292 UF524292 AEB524292 ANX524292 AXT524292 BHP524292 BRL524292 CBH524292 CLD524292 CUZ524292 DEV524292 DOR524292 DYN524292 EIJ524292 ESF524292 FCB524292 FLX524292 FVT524292 GFP524292 GPL524292 GZH524292 HJD524292 HSZ524292 ICV524292 IMR524292 IWN524292 JGJ524292 JQF524292 KAB524292 KJX524292 KTT524292 LDP524292 LNL524292 LXH524292 MHD524292 MQZ524292 NAV524292 NKR524292 NUN524292 OEJ524292 OOF524292 OYB524292 PHX524292 PRT524292 QBP524292 QLL524292 QVH524292 RFD524292 ROZ524292 RYV524292 SIR524292 SSN524292 TCJ524292 TMF524292 TWB524292 UFX524292 UPT524292 UZP524292 VJL524292 VTH524292 WDD524292 WMZ524292 WWV524292 AN589828 KJ589828 UF589828 AEB589828 ANX589828 AXT589828 BHP589828 BRL589828 CBH589828 CLD589828 CUZ589828 DEV589828 DOR589828 DYN589828 EIJ589828 ESF589828 FCB589828 FLX589828 FVT589828 GFP589828 GPL589828 GZH589828 HJD589828 HSZ589828 ICV589828 IMR589828 IWN589828 JGJ589828 JQF589828 KAB589828 KJX589828 KTT589828 LDP589828 LNL589828 LXH589828 MHD589828 MQZ589828 NAV589828 NKR589828 NUN589828 OEJ589828 OOF589828 OYB589828 PHX589828 PRT589828 QBP589828 QLL589828 QVH589828 RFD589828 ROZ589828 RYV589828 SIR589828 SSN589828 TCJ589828 TMF589828 TWB589828 UFX589828 UPT589828 UZP589828 VJL589828 VTH589828 WDD589828 WMZ589828 WWV589828 AN655364 KJ655364 UF655364 AEB655364 ANX655364 AXT655364 BHP655364 BRL655364 CBH655364 CLD655364 CUZ655364 DEV655364 DOR655364 DYN655364 EIJ655364 ESF655364 FCB655364 FLX655364 FVT655364 GFP655364 GPL655364 GZH655364 HJD655364 HSZ655364 ICV655364 IMR655364 IWN655364 JGJ655364 JQF655364 KAB655364 KJX655364 KTT655364 LDP655364 LNL655364 LXH655364 MHD655364 MQZ655364 NAV655364 NKR655364 NUN655364 OEJ655364 OOF655364 OYB655364 PHX655364 PRT655364 QBP655364 QLL655364 QVH655364 RFD655364 ROZ655364 RYV655364 SIR655364 SSN655364 TCJ655364 TMF655364 TWB655364 UFX655364 UPT655364 UZP655364 VJL655364 VTH655364 WDD655364 WMZ655364 WWV655364 AN720900 KJ720900 UF720900 AEB720900 ANX720900 AXT720900 BHP720900 BRL720900 CBH720900 CLD720900 CUZ720900 DEV720900 DOR720900 DYN720900 EIJ720900 ESF720900 FCB720900 FLX720900 FVT720900 GFP720900 GPL720900 GZH720900 HJD720900 HSZ720900 ICV720900 IMR720900 IWN720900 JGJ720900 JQF720900 KAB720900 KJX720900 KTT720900 LDP720900 LNL720900 LXH720900 MHD720900 MQZ720900 NAV720900 NKR720900 NUN720900 OEJ720900 OOF720900 OYB720900 PHX720900 PRT720900 QBP720900 QLL720900 QVH720900 RFD720900 ROZ720900 RYV720900 SIR720900 SSN720900 TCJ720900 TMF720900 TWB720900 UFX720900 UPT720900 UZP720900 VJL720900 VTH720900 WDD720900 WMZ720900 WWV720900 AN786436 KJ786436 UF786436 AEB786436 ANX786436 AXT786436 BHP786436 BRL786436 CBH786436 CLD786436 CUZ786436 DEV786436 DOR786436 DYN786436 EIJ786436 ESF786436 FCB786436 FLX786436 FVT786436 GFP786436 GPL786436 GZH786436 HJD786436 HSZ786436 ICV786436 IMR786436 IWN786436 JGJ786436 JQF786436 KAB786436 KJX786436 KTT786436 LDP786436 LNL786436 LXH786436 MHD786436 MQZ786436 NAV786436 NKR786436 NUN786436 OEJ786436 OOF786436 OYB786436 PHX786436 PRT786436 QBP786436 QLL786436 QVH786436 RFD786436 ROZ786436 RYV786436 SIR786436 SSN786436 TCJ786436 TMF786436 TWB786436 UFX786436 UPT786436 UZP786436 VJL786436 VTH786436 WDD786436 WMZ786436 WWV786436 AN851972 KJ851972 UF851972 AEB851972 ANX851972 AXT851972 BHP851972 BRL851972 CBH851972 CLD851972 CUZ851972 DEV851972 DOR851972 DYN851972 EIJ851972 ESF851972 FCB851972 FLX851972 FVT851972 GFP851972 GPL851972 GZH851972 HJD851972 HSZ851972 ICV851972 IMR851972 IWN851972 JGJ851972 JQF851972 KAB851972 KJX851972 KTT851972 LDP851972 LNL851972 LXH851972 MHD851972 MQZ851972 NAV851972 NKR851972 NUN851972 OEJ851972 OOF851972 OYB851972 PHX851972 PRT851972 QBP851972 QLL851972 QVH851972 RFD851972 ROZ851972 RYV851972 SIR851972 SSN851972 TCJ851972 TMF851972 TWB851972 UFX851972 UPT851972 UZP851972 VJL851972 VTH851972 WDD851972 WMZ851972 WWV851972 AN917508 KJ917508 UF917508 AEB917508 ANX917508 AXT917508 BHP917508 BRL917508 CBH917508 CLD917508 CUZ917508 DEV917508 DOR917508 DYN917508 EIJ917508 ESF917508 FCB917508 FLX917508 FVT917508 GFP917508 GPL917508 GZH917508 HJD917508 HSZ917508 ICV917508 IMR917508 IWN917508 JGJ917508 JQF917508 KAB917508 KJX917508 KTT917508 LDP917508 LNL917508 LXH917508 MHD917508 MQZ917508 NAV917508 NKR917508 NUN917508 OEJ917508 OOF917508 OYB917508 PHX917508 PRT917508 QBP917508 QLL917508 QVH917508 RFD917508 ROZ917508 RYV917508 SIR917508 SSN917508 TCJ917508 TMF917508 TWB917508 UFX917508 UPT917508 UZP917508 VJL917508 VTH917508 WDD917508 WMZ917508 WWV917508 AN983044 KJ983044 UF983044 AEB983044 ANX983044 AXT983044 BHP983044 BRL983044 CBH983044 CLD983044 CUZ983044 DEV983044 DOR983044 DYN983044 EIJ983044 ESF983044 FCB983044 FLX983044 FVT983044 GFP983044 GPL983044 GZH983044 HJD983044 HSZ983044 ICV983044 IMR983044 IWN983044 JGJ983044 JQF983044 KAB983044 KJX983044 KTT983044 LDP983044 LNL983044 LXH983044 MHD983044 MQZ983044 NAV983044 NKR983044 NUN983044 OEJ983044 OOF983044 OYB983044 PHX983044 PRT983044 QBP983044 QLL983044 QVH983044 RFD983044 ROZ983044 RYV983044 SIR983044 SSN983044 TCJ983044 TMF983044 TWB983044 UFX983044 UPT983044 UZP983044 VJL983044 VTH983044 WDD983044 WMZ983044 WWV983044">
      <formula1>"1-在京高校,2-中国社科院,3-中央、国家机关,4-中央党校,5-军队系统,6-北京市,7-天津市,8-河北省,9-山西省,10-内蒙古自治区,11-辽宁省,12-吉林省,13-黑龙江省,14-上海市,15-江苏省 ,16-浙江省,17-安徽省,18-福建省,19-台湾省,20-江西省,21-山东省,22-河南省,23-湖北省,24-湖南省,25-广东省,26-海南省,27-广西壮族自治区,28-重庆市,29-四川省,30-贵州省,31-云南省,32-西藏自治区,33-陕西省,34-甘肃省,35.青海省"</formula1>
    </dataValidation>
    <dataValidation type="list" allowBlank="1" showInputMessage="1" showErrorMessage="1" sqref="E4:E13">
      <formula1>Sheet6!$A:$A</formula1>
    </dataValidation>
    <dataValidation type="list" allowBlank="1" showInputMessage="1" showErrorMessage="1" sqref="E14:E65536 E65550:E131072 E131086:E196608 E196622:E262144 E262158:E327680 E327694:E393216 E393230:E458752 E458766:E524288 E524302:E589824 E589838:E655360 E655374:E720896 E720910:E786432 E786446:E851968 E851982:E917504 E917518:E983040 E983054:E1048576 JA14:JA65536 JA65550:JA131072 JA131086:JA196608 JA196622:JA262144 JA262158:JA327680 JA327694:JA393216 JA393230:JA458752 JA458766:JA524288 JA524302:JA589824 JA589838:JA655360 JA655374:JA720896 JA720910:JA786432 JA786446:JA851968 JA851982:JA917504 JA917518:JA983040 JA983054:JA1048576 SW14:SW65536 SW65550:SW131072 SW131086:SW196608 SW196622:SW262144 SW262158:SW327680 SW327694:SW393216 SW393230:SW458752 SW458766:SW524288 SW524302:SW589824 SW589838:SW655360 SW655374:SW720896 SW720910:SW786432 SW786446:SW851968 SW851982:SW917504 SW917518:SW983040 SW983054:SW1048576 ACS14:ACS65536 ACS65550:ACS131072 ACS131086:ACS196608 ACS196622:ACS262144 ACS262158:ACS327680 ACS327694:ACS393216 ACS393230:ACS458752 ACS458766:ACS524288 ACS524302:ACS589824 ACS589838:ACS655360 ACS655374:ACS720896 ACS720910:ACS786432 ACS786446:ACS851968 ACS851982:ACS917504 ACS917518:ACS983040 ACS983054:ACS1048576 AMO14:AMO65536 AMO65550:AMO131072 AMO131086:AMO196608 AMO196622:AMO262144 AMO262158:AMO327680 AMO327694:AMO393216 AMO393230:AMO458752 AMO458766:AMO524288 AMO524302:AMO589824 AMO589838:AMO655360 AMO655374:AMO720896 AMO720910:AMO786432 AMO786446:AMO851968 AMO851982:AMO917504 AMO917518:AMO983040 AMO983054:AMO1048576 AWK14:AWK65536 AWK65550:AWK131072 AWK131086:AWK196608 AWK196622:AWK262144 AWK262158:AWK327680 AWK327694:AWK393216 AWK393230:AWK458752 AWK458766:AWK524288 AWK524302:AWK589824 AWK589838:AWK655360 AWK655374:AWK720896 AWK720910:AWK786432 AWK786446:AWK851968 AWK851982:AWK917504 AWK917518:AWK983040 AWK983054:AWK1048576 BGG14:BGG65536 BGG65550:BGG131072 BGG131086:BGG196608 BGG196622:BGG262144 BGG262158:BGG327680 BGG327694:BGG393216 BGG393230:BGG458752 BGG458766:BGG524288 BGG524302:BGG589824 BGG589838:BGG655360 BGG655374:BGG720896 BGG720910:BGG786432 BGG786446:BGG851968 BGG851982:BGG917504 BGG917518:BGG983040 BGG983054:BGG1048576 BQC14:BQC65536 BQC65550:BQC131072 BQC131086:BQC196608 BQC196622:BQC262144 BQC262158:BQC327680 BQC327694:BQC393216 BQC393230:BQC458752 BQC458766:BQC524288 BQC524302:BQC589824 BQC589838:BQC655360 BQC655374:BQC720896 BQC720910:BQC786432 BQC786446:BQC851968 BQC851982:BQC917504 BQC917518:BQC983040 BQC983054:BQC1048576 BZY14:BZY65536 BZY65550:BZY131072 BZY131086:BZY196608 BZY196622:BZY262144 BZY262158:BZY327680 BZY327694:BZY393216 BZY393230:BZY458752 BZY458766:BZY524288 BZY524302:BZY589824 BZY589838:BZY655360 BZY655374:BZY720896 BZY720910:BZY786432 BZY786446:BZY851968 BZY851982:BZY917504 BZY917518:BZY983040 BZY983054:BZY1048576 CJU14:CJU65536 CJU65550:CJU131072 CJU131086:CJU196608 CJU196622:CJU262144 CJU262158:CJU327680 CJU327694:CJU393216 CJU393230:CJU458752 CJU458766:CJU524288 CJU524302:CJU589824 CJU589838:CJU655360 CJU655374:CJU720896 CJU720910:CJU786432 CJU786446:CJU851968 CJU851982:CJU917504 CJU917518:CJU983040 CJU983054:CJU1048576 CTQ14:CTQ65536 CTQ65550:CTQ131072 CTQ131086:CTQ196608 CTQ196622:CTQ262144 CTQ262158:CTQ327680 CTQ327694:CTQ393216 CTQ393230:CTQ458752 CTQ458766:CTQ524288 CTQ524302:CTQ589824 CTQ589838:CTQ655360 CTQ655374:CTQ720896 CTQ720910:CTQ786432 CTQ786446:CTQ851968 CTQ851982:CTQ917504 CTQ917518:CTQ983040 CTQ983054:CTQ1048576 DDM14:DDM65536 DDM65550:DDM131072 DDM131086:DDM196608 DDM196622:DDM262144 DDM262158:DDM327680 DDM327694:DDM393216 DDM393230:DDM458752 DDM458766:DDM524288 DDM524302:DDM589824 DDM589838:DDM655360 DDM655374:DDM720896 DDM720910:DDM786432 DDM786446:DDM851968 DDM851982:DDM917504 DDM917518:DDM983040 DDM983054:DDM1048576 DNI14:DNI65536 DNI65550:DNI131072 DNI131086:DNI196608 DNI196622:DNI262144 DNI262158:DNI327680 DNI327694:DNI393216 DNI393230:DNI458752 DNI458766:DNI524288 DNI524302:DNI589824 DNI589838:DNI655360 DNI655374:DNI720896 DNI720910:DNI786432 DNI786446:DNI851968 DNI851982:DNI917504 DNI917518:DNI983040 DNI983054:DNI1048576 DXE14:DXE65536 DXE65550:DXE131072 DXE131086:DXE196608 DXE196622:DXE262144 DXE262158:DXE327680 DXE327694:DXE393216 DXE393230:DXE458752 DXE458766:DXE524288 DXE524302:DXE589824 DXE589838:DXE655360 DXE655374:DXE720896 DXE720910:DXE786432 DXE786446:DXE851968 DXE851982:DXE917504 DXE917518:DXE983040 DXE983054:DXE1048576 EHA14:EHA65536 EHA65550:EHA131072 EHA131086:EHA196608 EHA196622:EHA262144 EHA262158:EHA327680 EHA327694:EHA393216 EHA393230:EHA458752 EHA458766:EHA524288 EHA524302:EHA589824 EHA589838:EHA655360 EHA655374:EHA720896 EHA720910:EHA786432 EHA786446:EHA851968 EHA851982:EHA917504 EHA917518:EHA983040 EHA983054:EHA1048576 EQW14:EQW65536 EQW65550:EQW131072 EQW131086:EQW196608 EQW196622:EQW262144 EQW262158:EQW327680 EQW327694:EQW393216 EQW393230:EQW458752 EQW458766:EQW524288 EQW524302:EQW589824 EQW589838:EQW655360 EQW655374:EQW720896 EQW720910:EQW786432 EQW786446:EQW851968 EQW851982:EQW917504 EQW917518:EQW983040 EQW983054:EQW1048576 FAS14:FAS65536 FAS65550:FAS131072 FAS131086:FAS196608 FAS196622:FAS262144 FAS262158:FAS327680 FAS327694:FAS393216 FAS393230:FAS458752 FAS458766:FAS524288 FAS524302:FAS589824 FAS589838:FAS655360 FAS655374:FAS720896 FAS720910:FAS786432 FAS786446:FAS851968 FAS851982:FAS917504 FAS917518:FAS983040 FAS983054:FAS1048576 FKO14:FKO65536 FKO65550:FKO131072 FKO131086:FKO196608 FKO196622:FKO262144 FKO262158:FKO327680 FKO327694:FKO393216 FKO393230:FKO458752 FKO458766:FKO524288 FKO524302:FKO589824 FKO589838:FKO655360 FKO655374:FKO720896 FKO720910:FKO786432 FKO786446:FKO851968 FKO851982:FKO917504 FKO917518:FKO983040 FKO983054:FKO1048576 FUK14:FUK65536 FUK65550:FUK131072 FUK131086:FUK196608 FUK196622:FUK262144 FUK262158:FUK327680 FUK327694:FUK393216 FUK393230:FUK458752 FUK458766:FUK524288 FUK524302:FUK589824 FUK589838:FUK655360 FUK655374:FUK720896 FUK720910:FUK786432 FUK786446:FUK851968 FUK851982:FUK917504 FUK917518:FUK983040 FUK983054:FUK1048576 GEG14:GEG65536 GEG65550:GEG131072 GEG131086:GEG196608 GEG196622:GEG262144 GEG262158:GEG327680 GEG327694:GEG393216 GEG393230:GEG458752 GEG458766:GEG524288 GEG524302:GEG589824 GEG589838:GEG655360 GEG655374:GEG720896 GEG720910:GEG786432 GEG786446:GEG851968 GEG851982:GEG917504 GEG917518:GEG983040 GEG983054:GEG1048576 GOC14:GOC65536 GOC65550:GOC131072 GOC131086:GOC196608 GOC196622:GOC262144 GOC262158:GOC327680 GOC327694:GOC393216 GOC393230:GOC458752 GOC458766:GOC524288 GOC524302:GOC589824 GOC589838:GOC655360 GOC655374:GOC720896 GOC720910:GOC786432 GOC786446:GOC851968 GOC851982:GOC917504 GOC917518:GOC983040 GOC983054:GOC1048576 GXY14:GXY65536 GXY65550:GXY131072 GXY131086:GXY196608 GXY196622:GXY262144 GXY262158:GXY327680 GXY327694:GXY393216 GXY393230:GXY458752 GXY458766:GXY524288 GXY524302:GXY589824 GXY589838:GXY655360 GXY655374:GXY720896 GXY720910:GXY786432 GXY786446:GXY851968 GXY851982:GXY917504 GXY917518:GXY983040 GXY983054:GXY1048576 HHU14:HHU65536 HHU65550:HHU131072 HHU131086:HHU196608 HHU196622:HHU262144 HHU262158:HHU327680 HHU327694:HHU393216 HHU393230:HHU458752 HHU458766:HHU524288 HHU524302:HHU589824 HHU589838:HHU655360 HHU655374:HHU720896 HHU720910:HHU786432 HHU786446:HHU851968 HHU851982:HHU917504 HHU917518:HHU983040 HHU983054:HHU1048576 HRQ14:HRQ65536 HRQ65550:HRQ131072 HRQ131086:HRQ196608 HRQ196622:HRQ262144 HRQ262158:HRQ327680 HRQ327694:HRQ393216 HRQ393230:HRQ458752 HRQ458766:HRQ524288 HRQ524302:HRQ589824 HRQ589838:HRQ655360 HRQ655374:HRQ720896 HRQ720910:HRQ786432 HRQ786446:HRQ851968 HRQ851982:HRQ917504 HRQ917518:HRQ983040 HRQ983054:HRQ1048576 IBM14:IBM65536 IBM65550:IBM131072 IBM131086:IBM196608 IBM196622:IBM262144 IBM262158:IBM327680 IBM327694:IBM393216 IBM393230:IBM458752 IBM458766:IBM524288 IBM524302:IBM589824 IBM589838:IBM655360 IBM655374:IBM720896 IBM720910:IBM786432 IBM786446:IBM851968 IBM851982:IBM917504 IBM917518:IBM983040 IBM983054:IBM1048576 ILI14:ILI65536 ILI65550:ILI131072 ILI131086:ILI196608 ILI196622:ILI262144 ILI262158:ILI327680 ILI327694:ILI393216 ILI393230:ILI458752 ILI458766:ILI524288 ILI524302:ILI589824 ILI589838:ILI655360 ILI655374:ILI720896 ILI720910:ILI786432 ILI786446:ILI851968 ILI851982:ILI917504 ILI917518:ILI983040 ILI983054:ILI1048576 IVE14:IVE65536 IVE65550:IVE131072 IVE131086:IVE196608 IVE196622:IVE262144 IVE262158:IVE327680 IVE327694:IVE393216 IVE393230:IVE458752 IVE458766:IVE524288 IVE524302:IVE589824 IVE589838:IVE655360 IVE655374:IVE720896 IVE720910:IVE786432 IVE786446:IVE851968 IVE851982:IVE917504 IVE917518:IVE983040 IVE983054:IVE1048576 JFA14:JFA65536 JFA65550:JFA131072 JFA131086:JFA196608 JFA196622:JFA262144 JFA262158:JFA327680 JFA327694:JFA393216 JFA393230:JFA458752 JFA458766:JFA524288 JFA524302:JFA589824 JFA589838:JFA655360 JFA655374:JFA720896 JFA720910:JFA786432 JFA786446:JFA851968 JFA851982:JFA917504 JFA917518:JFA983040 JFA983054:JFA1048576 JOW14:JOW65536 JOW65550:JOW131072 JOW131086:JOW196608 JOW196622:JOW262144 JOW262158:JOW327680 JOW327694:JOW393216 JOW393230:JOW458752 JOW458766:JOW524288 JOW524302:JOW589824 JOW589838:JOW655360 JOW655374:JOW720896 JOW720910:JOW786432 JOW786446:JOW851968 JOW851982:JOW917504 JOW917518:JOW983040 JOW983054:JOW1048576 JYS14:JYS65536 JYS65550:JYS131072 JYS131086:JYS196608 JYS196622:JYS262144 JYS262158:JYS327680 JYS327694:JYS393216 JYS393230:JYS458752 JYS458766:JYS524288 JYS524302:JYS589824 JYS589838:JYS655360 JYS655374:JYS720896 JYS720910:JYS786432 JYS786446:JYS851968 JYS851982:JYS917504 JYS917518:JYS983040 JYS983054:JYS1048576 KIO14:KIO65536 KIO65550:KIO131072 KIO131086:KIO196608 KIO196622:KIO262144 KIO262158:KIO327680 KIO327694:KIO393216 KIO393230:KIO458752 KIO458766:KIO524288 KIO524302:KIO589824 KIO589838:KIO655360 KIO655374:KIO720896 KIO720910:KIO786432 KIO786446:KIO851968 KIO851982:KIO917504 KIO917518:KIO983040 KIO983054:KIO1048576 KSK14:KSK65536 KSK65550:KSK131072 KSK131086:KSK196608 KSK196622:KSK262144 KSK262158:KSK327680 KSK327694:KSK393216 KSK393230:KSK458752 KSK458766:KSK524288 KSK524302:KSK589824 KSK589838:KSK655360 KSK655374:KSK720896 KSK720910:KSK786432 KSK786446:KSK851968 KSK851982:KSK917504 KSK917518:KSK983040 KSK983054:KSK1048576 LCG14:LCG65536 LCG65550:LCG131072 LCG131086:LCG196608 LCG196622:LCG262144 LCG262158:LCG327680 LCG327694:LCG393216 LCG393230:LCG458752 LCG458766:LCG524288 LCG524302:LCG589824 LCG589838:LCG655360 LCG655374:LCG720896 LCG720910:LCG786432 LCG786446:LCG851968 LCG851982:LCG917504 LCG917518:LCG983040 LCG983054:LCG1048576 LMC14:LMC65536 LMC65550:LMC131072 LMC131086:LMC196608 LMC196622:LMC262144 LMC262158:LMC327680 LMC327694:LMC393216 LMC393230:LMC458752 LMC458766:LMC524288 LMC524302:LMC589824 LMC589838:LMC655360 LMC655374:LMC720896 LMC720910:LMC786432 LMC786446:LMC851968 LMC851982:LMC917504 LMC917518:LMC983040 LMC983054:LMC1048576 LVY14:LVY65536 LVY65550:LVY131072 LVY131086:LVY196608 LVY196622:LVY262144 LVY262158:LVY327680 LVY327694:LVY393216 LVY393230:LVY458752 LVY458766:LVY524288 LVY524302:LVY589824 LVY589838:LVY655360 LVY655374:LVY720896 LVY720910:LVY786432 LVY786446:LVY851968 LVY851982:LVY917504 LVY917518:LVY983040 LVY983054:LVY1048576 MFU14:MFU65536 MFU65550:MFU131072 MFU131086:MFU196608 MFU196622:MFU262144 MFU262158:MFU327680 MFU327694:MFU393216 MFU393230:MFU458752 MFU458766:MFU524288 MFU524302:MFU589824 MFU589838:MFU655360 MFU655374:MFU720896 MFU720910:MFU786432 MFU786446:MFU851968 MFU851982:MFU917504 MFU917518:MFU983040 MFU983054:MFU1048576 MPQ14:MPQ65536 MPQ65550:MPQ131072 MPQ131086:MPQ196608 MPQ196622:MPQ262144 MPQ262158:MPQ327680 MPQ327694:MPQ393216 MPQ393230:MPQ458752 MPQ458766:MPQ524288 MPQ524302:MPQ589824 MPQ589838:MPQ655360 MPQ655374:MPQ720896 MPQ720910:MPQ786432 MPQ786446:MPQ851968 MPQ851982:MPQ917504 MPQ917518:MPQ983040 MPQ983054:MPQ1048576 MZM14:MZM65536 MZM65550:MZM131072 MZM131086:MZM196608 MZM196622:MZM262144 MZM262158:MZM327680 MZM327694:MZM393216 MZM393230:MZM458752 MZM458766:MZM524288 MZM524302:MZM589824 MZM589838:MZM655360 MZM655374:MZM720896 MZM720910:MZM786432 MZM786446:MZM851968 MZM851982:MZM917504 MZM917518:MZM983040 MZM983054:MZM1048576 NJI14:NJI65536 NJI65550:NJI131072 NJI131086:NJI196608 NJI196622:NJI262144 NJI262158:NJI327680 NJI327694:NJI393216 NJI393230:NJI458752 NJI458766:NJI524288 NJI524302:NJI589824 NJI589838:NJI655360 NJI655374:NJI720896 NJI720910:NJI786432 NJI786446:NJI851968 NJI851982:NJI917504 NJI917518:NJI983040 NJI983054:NJI1048576 NTE14:NTE65536 NTE65550:NTE131072 NTE131086:NTE196608 NTE196622:NTE262144 NTE262158:NTE327680 NTE327694:NTE393216 NTE393230:NTE458752 NTE458766:NTE524288 NTE524302:NTE589824 NTE589838:NTE655360 NTE655374:NTE720896 NTE720910:NTE786432 NTE786446:NTE851968 NTE851982:NTE917504 NTE917518:NTE983040 NTE983054:NTE1048576 ODA14:ODA65536 ODA65550:ODA131072 ODA131086:ODA196608 ODA196622:ODA262144 ODA262158:ODA327680 ODA327694:ODA393216 ODA393230:ODA458752 ODA458766:ODA524288 ODA524302:ODA589824 ODA589838:ODA655360 ODA655374:ODA720896 ODA720910:ODA786432 ODA786446:ODA851968 ODA851982:ODA917504 ODA917518:ODA983040 ODA983054:ODA1048576 OMW14:OMW65536 OMW65550:OMW131072 OMW131086:OMW196608 OMW196622:OMW262144 OMW262158:OMW327680 OMW327694:OMW393216 OMW393230:OMW458752 OMW458766:OMW524288 OMW524302:OMW589824 OMW589838:OMW655360 OMW655374:OMW720896 OMW720910:OMW786432 OMW786446:OMW851968 OMW851982:OMW917504 OMW917518:OMW983040 OMW983054:OMW1048576 OWS14:OWS65536 OWS65550:OWS131072 OWS131086:OWS196608 OWS196622:OWS262144 OWS262158:OWS327680 OWS327694:OWS393216 OWS393230:OWS458752 OWS458766:OWS524288 OWS524302:OWS589824 OWS589838:OWS655360 OWS655374:OWS720896 OWS720910:OWS786432 OWS786446:OWS851968 OWS851982:OWS917504 OWS917518:OWS983040 OWS983054:OWS1048576 PGO14:PGO65536 PGO65550:PGO131072 PGO131086:PGO196608 PGO196622:PGO262144 PGO262158:PGO327680 PGO327694:PGO393216 PGO393230:PGO458752 PGO458766:PGO524288 PGO524302:PGO589824 PGO589838:PGO655360 PGO655374:PGO720896 PGO720910:PGO786432 PGO786446:PGO851968 PGO851982:PGO917504 PGO917518:PGO983040 PGO983054:PGO1048576 PQK14:PQK65536 PQK65550:PQK131072 PQK131086:PQK196608 PQK196622:PQK262144 PQK262158:PQK327680 PQK327694:PQK393216 PQK393230:PQK458752 PQK458766:PQK524288 PQK524302:PQK589824 PQK589838:PQK655360 PQK655374:PQK720896 PQK720910:PQK786432 PQK786446:PQK851968 PQK851982:PQK917504 PQK917518:PQK983040 PQK983054:PQK1048576 QAG14:QAG65536 QAG65550:QAG131072 QAG131086:QAG196608 QAG196622:QAG262144 QAG262158:QAG327680 QAG327694:QAG393216 QAG393230:QAG458752 QAG458766:QAG524288 QAG524302:QAG589824 QAG589838:QAG655360 QAG655374:QAG720896 QAG720910:QAG786432 QAG786446:QAG851968 QAG851982:QAG917504 QAG917518:QAG983040 QAG983054:QAG1048576 QKC14:QKC65536 QKC65550:QKC131072 QKC131086:QKC196608 QKC196622:QKC262144 QKC262158:QKC327680 QKC327694:QKC393216 QKC393230:QKC458752 QKC458766:QKC524288 QKC524302:QKC589824 QKC589838:QKC655360 QKC655374:QKC720896 QKC720910:QKC786432 QKC786446:QKC851968 QKC851982:QKC917504 QKC917518:QKC983040 QKC983054:QKC1048576 QTY14:QTY65536 QTY65550:QTY131072 QTY131086:QTY196608 QTY196622:QTY262144 QTY262158:QTY327680 QTY327694:QTY393216 QTY393230:QTY458752 QTY458766:QTY524288 QTY524302:QTY589824 QTY589838:QTY655360 QTY655374:QTY720896 QTY720910:QTY786432 QTY786446:QTY851968 QTY851982:QTY917504 QTY917518:QTY983040 QTY983054:QTY1048576 RDU14:RDU65536 RDU65550:RDU131072 RDU131086:RDU196608 RDU196622:RDU262144 RDU262158:RDU327680 RDU327694:RDU393216 RDU393230:RDU458752 RDU458766:RDU524288 RDU524302:RDU589824 RDU589838:RDU655360 RDU655374:RDU720896 RDU720910:RDU786432 RDU786446:RDU851968 RDU851982:RDU917504 RDU917518:RDU983040 RDU983054:RDU1048576 RNQ14:RNQ65536 RNQ65550:RNQ131072 RNQ131086:RNQ196608 RNQ196622:RNQ262144 RNQ262158:RNQ327680 RNQ327694:RNQ393216 RNQ393230:RNQ458752 RNQ458766:RNQ524288 RNQ524302:RNQ589824 RNQ589838:RNQ655360 RNQ655374:RNQ720896 RNQ720910:RNQ786432 RNQ786446:RNQ851968 RNQ851982:RNQ917504 RNQ917518:RNQ983040 RNQ983054:RNQ1048576 RXM14:RXM65536 RXM65550:RXM131072 RXM131086:RXM196608 RXM196622:RXM262144 RXM262158:RXM327680 RXM327694:RXM393216 RXM393230:RXM458752 RXM458766:RXM524288 RXM524302:RXM589824 RXM589838:RXM655360 RXM655374:RXM720896 RXM720910:RXM786432 RXM786446:RXM851968 RXM851982:RXM917504 RXM917518:RXM983040 RXM983054:RXM1048576 SHI14:SHI65536 SHI65550:SHI131072 SHI131086:SHI196608 SHI196622:SHI262144 SHI262158:SHI327680 SHI327694:SHI393216 SHI393230:SHI458752 SHI458766:SHI524288 SHI524302:SHI589824 SHI589838:SHI655360 SHI655374:SHI720896 SHI720910:SHI786432 SHI786446:SHI851968 SHI851982:SHI917504 SHI917518:SHI983040 SHI983054:SHI1048576 SRE14:SRE65536 SRE65550:SRE131072 SRE131086:SRE196608 SRE196622:SRE262144 SRE262158:SRE327680 SRE327694:SRE393216 SRE393230:SRE458752 SRE458766:SRE524288 SRE524302:SRE589824 SRE589838:SRE655360 SRE655374:SRE720896 SRE720910:SRE786432 SRE786446:SRE851968 SRE851982:SRE917504 SRE917518:SRE983040 SRE983054:SRE1048576 TBA14:TBA65536 TBA65550:TBA131072 TBA131086:TBA196608 TBA196622:TBA262144 TBA262158:TBA327680 TBA327694:TBA393216 TBA393230:TBA458752 TBA458766:TBA524288 TBA524302:TBA589824 TBA589838:TBA655360 TBA655374:TBA720896 TBA720910:TBA786432 TBA786446:TBA851968 TBA851982:TBA917504 TBA917518:TBA983040 TBA983054:TBA1048576 TKW14:TKW65536 TKW65550:TKW131072 TKW131086:TKW196608 TKW196622:TKW262144 TKW262158:TKW327680 TKW327694:TKW393216 TKW393230:TKW458752 TKW458766:TKW524288 TKW524302:TKW589824 TKW589838:TKW655360 TKW655374:TKW720896 TKW720910:TKW786432 TKW786446:TKW851968 TKW851982:TKW917504 TKW917518:TKW983040 TKW983054:TKW1048576 TUS14:TUS65536 TUS65550:TUS131072 TUS131086:TUS196608 TUS196622:TUS262144 TUS262158:TUS327680 TUS327694:TUS393216 TUS393230:TUS458752 TUS458766:TUS524288 TUS524302:TUS589824 TUS589838:TUS655360 TUS655374:TUS720896 TUS720910:TUS786432 TUS786446:TUS851968 TUS851982:TUS917504 TUS917518:TUS983040 TUS983054:TUS1048576 UEO14:UEO65536 UEO65550:UEO131072 UEO131086:UEO196608 UEO196622:UEO262144 UEO262158:UEO327680 UEO327694:UEO393216 UEO393230:UEO458752 UEO458766:UEO524288 UEO524302:UEO589824 UEO589838:UEO655360 UEO655374:UEO720896 UEO720910:UEO786432 UEO786446:UEO851968 UEO851982:UEO917504 UEO917518:UEO983040 UEO983054:UEO1048576 UOK14:UOK65536 UOK65550:UOK131072 UOK131086:UOK196608 UOK196622:UOK262144 UOK262158:UOK327680 UOK327694:UOK393216 UOK393230:UOK458752 UOK458766:UOK524288 UOK524302:UOK589824 UOK589838:UOK655360 UOK655374:UOK720896 UOK720910:UOK786432 UOK786446:UOK851968 UOK851982:UOK917504 UOK917518:UOK983040 UOK983054:UOK1048576 UYG14:UYG65536 UYG65550:UYG131072 UYG131086:UYG196608 UYG196622:UYG262144 UYG262158:UYG327680 UYG327694:UYG393216 UYG393230:UYG458752 UYG458766:UYG524288 UYG524302:UYG589824 UYG589838:UYG655360 UYG655374:UYG720896 UYG720910:UYG786432 UYG786446:UYG851968 UYG851982:UYG917504 UYG917518:UYG983040 UYG983054:UYG1048576 VIC14:VIC65536 VIC65550:VIC131072 VIC131086:VIC196608 VIC196622:VIC262144 VIC262158:VIC327680 VIC327694:VIC393216 VIC393230:VIC458752 VIC458766:VIC524288 VIC524302:VIC589824 VIC589838:VIC655360 VIC655374:VIC720896 VIC720910:VIC786432 VIC786446:VIC851968 VIC851982:VIC917504 VIC917518:VIC983040 VIC983054:VIC1048576 VRY14:VRY65536 VRY65550:VRY131072 VRY131086:VRY196608 VRY196622:VRY262144 VRY262158:VRY327680 VRY327694:VRY393216 VRY393230:VRY458752 VRY458766:VRY524288 VRY524302:VRY589824 VRY589838:VRY655360 VRY655374:VRY720896 VRY720910:VRY786432 VRY786446:VRY851968 VRY851982:VRY917504 VRY917518:VRY983040 VRY983054:VRY1048576 WBU14:WBU65536 WBU65550:WBU131072 WBU131086:WBU196608 WBU196622:WBU262144 WBU262158:WBU327680 WBU327694:WBU393216 WBU393230:WBU458752 WBU458766:WBU524288 WBU524302:WBU589824 WBU589838:WBU655360 WBU655374:WBU720896 WBU720910:WBU786432 WBU786446:WBU851968 WBU851982:WBU917504 WBU917518:WBU983040 WBU983054:WBU1048576 WLQ14:WLQ65536 WLQ65550:WLQ131072 WLQ131086:WLQ196608 WLQ196622:WLQ262144 WLQ262158:WLQ327680 WLQ327694:WLQ393216 WLQ393230:WLQ458752 WLQ458766:WLQ524288 WLQ524302:WLQ589824 WLQ589838:WLQ655360 WLQ655374:WLQ720896 WLQ720910:WLQ786432 WLQ786446:WLQ851968 WLQ851982:WLQ917504 WLQ917518:WLQ983040 WLQ983054:WLQ1048576 WVM14:WVM65536 WVM65550:WVM131072 WVM131086:WVM196608 WVM196622:WVM262144 WVM262158:WVM327680 WVM327694:WVM393216 WVM393230:WVM458752 WVM458766:WVM524288 WVM524302:WVM589824 WVM589838:WVM655360 WVM655374:WVM720896 WVM720910:WVM786432 WVM786446:WVM851968 WVM851982:WVM917504 WVM917518:WVM983040 WVM983054:WVM1048576">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E65541:E65549 E131077:E131085 E196613:E196621 E262149:E262157 E327685:E327693 E393221:E393229 E458757:E458765 E524293:E524301 E589829:E589837 E655365:E655373 E720901:E720909 E786437:E786445 E851973:E851981 E917509:E917517 E983045:E983053 AK4:AK13 AK65540:AK65549 AK131076:AK131085 AK196612:AK196621 AK262148:AK262157 AK327684:AK327693 AK393220:AK393229 AK458756:AK458765 AK524292:AK524301 AK589828:AK589837 AK655364:AK655373 AK720900:AK720909 AK786436:AK786445 AK851972:AK851981 AK917508:AK917517 AK983044:AK983053 JA5:JA13 JA65541:JA65549 JA131077:JA131085 JA196613:JA196621 JA262149:JA262157 JA327685:JA327693 JA393221:JA393229 JA458757:JA458765 JA524293:JA524301 JA589829:JA589837 JA655365:JA655373 JA720901:JA720909 JA786437:JA786445 JA851973:JA851981 JA917509:JA917517 JA983045:JA983053 KG4:KG13 KG65540:KG65549 KG131076:KG131085 KG196612:KG196621 KG262148:KG262157 KG327684:KG327693 KG393220:KG393229 KG458756:KG458765 KG524292:KG524301 KG589828:KG589837 KG655364:KG655373 KG720900:KG720909 KG786436:KG786445 KG851972:KG851981 KG917508:KG917517 KG983044:KG983053 SW5:SW13 SW65541:SW65549 SW131077:SW131085 SW196613:SW196621 SW262149:SW262157 SW327685:SW327693 SW393221:SW393229 SW458757:SW458765 SW524293:SW524301 SW589829:SW589837 SW655365:SW655373 SW720901:SW720909 SW786437:SW786445 SW851973:SW851981 SW917509:SW917517 SW983045:SW983053 UC4:UC13 UC65540:UC65549 UC131076:UC131085 UC196612:UC196621 UC262148:UC262157 UC327684:UC327693 UC393220:UC393229 UC458756:UC458765 UC524292:UC524301 UC589828:UC589837 UC655364:UC655373 UC720900:UC720909 UC786436:UC786445 UC851972:UC851981 UC917508:UC917517 UC983044:UC983053 ACS5:ACS13 ACS65541:ACS65549 ACS131077:ACS131085 ACS196613:ACS196621 ACS262149:ACS262157 ACS327685:ACS327693 ACS393221:ACS393229 ACS458757:ACS458765 ACS524293:ACS524301 ACS589829:ACS589837 ACS655365:ACS655373 ACS720901:ACS720909 ACS786437:ACS786445 ACS851973:ACS851981 ACS917509:ACS917517 ACS983045:ACS983053 ADY4:ADY13 ADY65540:ADY65549 ADY131076:ADY131085 ADY196612:ADY196621 ADY262148:ADY262157 ADY327684:ADY327693 ADY393220:ADY393229 ADY458756:ADY458765 ADY524292:ADY524301 ADY589828:ADY589837 ADY655364:ADY655373 ADY720900:ADY720909 ADY786436:ADY786445 ADY851972:ADY851981 ADY917508:ADY917517 ADY983044:ADY983053 AMO5:AMO13 AMO65541:AMO65549 AMO131077:AMO131085 AMO196613:AMO196621 AMO262149:AMO262157 AMO327685:AMO327693 AMO393221:AMO393229 AMO458757:AMO458765 AMO524293:AMO524301 AMO589829:AMO589837 AMO655365:AMO655373 AMO720901:AMO720909 AMO786437:AMO786445 AMO851973:AMO851981 AMO917509:AMO917517 AMO983045:AMO983053 ANU4:ANU13 ANU65540:ANU65549 ANU131076:ANU131085 ANU196612:ANU196621 ANU262148:ANU262157 ANU327684:ANU327693 ANU393220:ANU393229 ANU458756:ANU458765 ANU524292:ANU524301 ANU589828:ANU589837 ANU655364:ANU655373 ANU720900:ANU720909 ANU786436:ANU786445 ANU851972:ANU851981 ANU917508:ANU917517 ANU983044:ANU983053 AWK5:AWK13 AWK65541:AWK65549 AWK131077:AWK131085 AWK196613:AWK196621 AWK262149:AWK262157 AWK327685:AWK327693 AWK393221:AWK393229 AWK458757:AWK458765 AWK524293:AWK524301 AWK589829:AWK589837 AWK655365:AWK655373 AWK720901:AWK720909 AWK786437:AWK786445 AWK851973:AWK851981 AWK917509:AWK917517 AWK983045:AWK983053 AXQ4:AXQ13 AXQ65540:AXQ65549 AXQ131076:AXQ131085 AXQ196612:AXQ196621 AXQ262148:AXQ262157 AXQ327684:AXQ327693 AXQ393220:AXQ393229 AXQ458756:AXQ458765 AXQ524292:AXQ524301 AXQ589828:AXQ589837 AXQ655364:AXQ655373 AXQ720900:AXQ720909 AXQ786436:AXQ786445 AXQ851972:AXQ851981 AXQ917508:AXQ917517 AXQ983044:AXQ983053 BGG5:BGG13 BGG65541:BGG65549 BGG131077:BGG131085 BGG196613:BGG196621 BGG262149:BGG262157 BGG327685:BGG327693 BGG393221:BGG393229 BGG458757:BGG458765 BGG524293:BGG524301 BGG589829:BGG589837 BGG655365:BGG655373 BGG720901:BGG720909 BGG786437:BGG786445 BGG851973:BGG851981 BGG917509:BGG917517 BGG983045:BGG983053 BHM4:BHM13 BHM65540:BHM65549 BHM131076:BHM131085 BHM196612:BHM196621 BHM262148:BHM262157 BHM327684:BHM327693 BHM393220:BHM393229 BHM458756:BHM458765 BHM524292:BHM524301 BHM589828:BHM589837 BHM655364:BHM655373 BHM720900:BHM720909 BHM786436:BHM786445 BHM851972:BHM851981 BHM917508:BHM917517 BHM983044:BHM983053 BQC5:BQC13 BQC65541:BQC65549 BQC131077:BQC131085 BQC196613:BQC196621 BQC262149:BQC262157 BQC327685:BQC327693 BQC393221:BQC393229 BQC458757:BQC458765 BQC524293:BQC524301 BQC589829:BQC589837 BQC655365:BQC655373 BQC720901:BQC720909 BQC786437:BQC786445 BQC851973:BQC851981 BQC917509:BQC917517 BQC983045:BQC983053 BRI4:BRI13 BRI65540:BRI65549 BRI131076:BRI131085 BRI196612:BRI196621 BRI262148:BRI262157 BRI327684:BRI327693 BRI393220:BRI393229 BRI458756:BRI458765 BRI524292:BRI524301 BRI589828:BRI589837 BRI655364:BRI655373 BRI720900:BRI720909 BRI786436:BRI786445 BRI851972:BRI851981 BRI917508:BRI917517 BRI983044:BRI983053 BZY5:BZY13 BZY65541:BZY65549 BZY131077:BZY131085 BZY196613:BZY196621 BZY262149:BZY262157 BZY327685:BZY327693 BZY393221:BZY393229 BZY458757:BZY458765 BZY524293:BZY524301 BZY589829:BZY589837 BZY655365:BZY655373 BZY720901:BZY720909 BZY786437:BZY786445 BZY851973:BZY851981 BZY917509:BZY917517 BZY983045:BZY983053 CBE4:CBE13 CBE65540:CBE65549 CBE131076:CBE131085 CBE196612:CBE196621 CBE262148:CBE262157 CBE327684:CBE327693 CBE393220:CBE393229 CBE458756:CBE458765 CBE524292:CBE524301 CBE589828:CBE589837 CBE655364:CBE655373 CBE720900:CBE720909 CBE786436:CBE786445 CBE851972:CBE851981 CBE917508:CBE917517 CBE983044:CBE983053 CJU5:CJU13 CJU65541:CJU65549 CJU131077:CJU131085 CJU196613:CJU196621 CJU262149:CJU262157 CJU327685:CJU327693 CJU393221:CJU393229 CJU458757:CJU458765 CJU524293:CJU524301 CJU589829:CJU589837 CJU655365:CJU655373 CJU720901:CJU720909 CJU786437:CJU786445 CJU851973:CJU851981 CJU917509:CJU917517 CJU983045:CJU983053 CLA4:CLA13 CLA65540:CLA65549 CLA131076:CLA131085 CLA196612:CLA196621 CLA262148:CLA262157 CLA327684:CLA327693 CLA393220:CLA393229 CLA458756:CLA458765 CLA524292:CLA524301 CLA589828:CLA589837 CLA655364:CLA655373 CLA720900:CLA720909 CLA786436:CLA786445 CLA851972:CLA851981 CLA917508:CLA917517 CLA983044:CLA983053 CTQ5:CTQ13 CTQ65541:CTQ65549 CTQ131077:CTQ131085 CTQ196613:CTQ196621 CTQ262149:CTQ262157 CTQ327685:CTQ327693 CTQ393221:CTQ393229 CTQ458757:CTQ458765 CTQ524293:CTQ524301 CTQ589829:CTQ589837 CTQ655365:CTQ655373 CTQ720901:CTQ720909 CTQ786437:CTQ786445 CTQ851973:CTQ851981 CTQ917509:CTQ917517 CTQ983045:CTQ983053 CUW4:CUW13 CUW65540:CUW65549 CUW131076:CUW131085 CUW196612:CUW196621 CUW262148:CUW262157 CUW327684:CUW327693 CUW393220:CUW393229 CUW458756:CUW458765 CUW524292:CUW524301 CUW589828:CUW589837 CUW655364:CUW655373 CUW720900:CUW720909 CUW786436:CUW786445 CUW851972:CUW851981 CUW917508:CUW917517 CUW983044:CUW983053 DDM5:DDM13 DDM65541:DDM65549 DDM131077:DDM131085 DDM196613:DDM196621 DDM262149:DDM262157 DDM327685:DDM327693 DDM393221:DDM393229 DDM458757:DDM458765 DDM524293:DDM524301 DDM589829:DDM589837 DDM655365:DDM655373 DDM720901:DDM720909 DDM786437:DDM786445 DDM851973:DDM851981 DDM917509:DDM917517 DDM983045:DDM983053 DES4:DES13 DES65540:DES65549 DES131076:DES131085 DES196612:DES196621 DES262148:DES262157 DES327684:DES327693 DES393220:DES393229 DES458756:DES458765 DES524292:DES524301 DES589828:DES589837 DES655364:DES655373 DES720900:DES720909 DES786436:DES786445 DES851972:DES851981 DES917508:DES917517 DES983044:DES983053 DNI5:DNI13 DNI65541:DNI65549 DNI131077:DNI131085 DNI196613:DNI196621 DNI262149:DNI262157 DNI327685:DNI327693 DNI393221:DNI393229 DNI458757:DNI458765 DNI524293:DNI524301 DNI589829:DNI589837 DNI655365:DNI655373 DNI720901:DNI720909 DNI786437:DNI786445 DNI851973:DNI851981 DNI917509:DNI917517 DNI983045:DNI983053 DOO4:DOO13 DOO65540:DOO65549 DOO131076:DOO131085 DOO196612:DOO196621 DOO262148:DOO262157 DOO327684:DOO327693 DOO393220:DOO393229 DOO458756:DOO458765 DOO524292:DOO524301 DOO589828:DOO589837 DOO655364:DOO655373 DOO720900:DOO720909 DOO786436:DOO786445 DOO851972:DOO851981 DOO917508:DOO917517 DOO983044:DOO983053 DXE5:DXE13 DXE65541:DXE65549 DXE131077:DXE131085 DXE196613:DXE196621 DXE262149:DXE262157 DXE327685:DXE327693 DXE393221:DXE393229 DXE458757:DXE458765 DXE524293:DXE524301 DXE589829:DXE589837 DXE655365:DXE655373 DXE720901:DXE720909 DXE786437:DXE786445 DXE851973:DXE851981 DXE917509:DXE917517 DXE983045:DXE983053 DYK4:DYK13 DYK65540:DYK65549 DYK131076:DYK131085 DYK196612:DYK196621 DYK262148:DYK262157 DYK327684:DYK327693 DYK393220:DYK393229 DYK458756:DYK458765 DYK524292:DYK524301 DYK589828:DYK589837 DYK655364:DYK655373 DYK720900:DYK720909 DYK786436:DYK786445 DYK851972:DYK851981 DYK917508:DYK917517 DYK983044:DYK983053 EHA5:EHA13 EHA65541:EHA65549 EHA131077:EHA131085 EHA196613:EHA196621 EHA262149:EHA262157 EHA327685:EHA327693 EHA393221:EHA393229 EHA458757:EHA458765 EHA524293:EHA524301 EHA589829:EHA589837 EHA655365:EHA655373 EHA720901:EHA720909 EHA786437:EHA786445 EHA851973:EHA851981 EHA917509:EHA917517 EHA983045:EHA983053 EIG4:EIG13 EIG65540:EIG65549 EIG131076:EIG131085 EIG196612:EIG196621 EIG262148:EIG262157 EIG327684:EIG327693 EIG393220:EIG393229 EIG458756:EIG458765 EIG524292:EIG524301 EIG589828:EIG589837 EIG655364:EIG655373 EIG720900:EIG720909 EIG786436:EIG786445 EIG851972:EIG851981 EIG917508:EIG917517 EIG983044:EIG983053 EQW5:EQW13 EQW65541:EQW65549 EQW131077:EQW131085 EQW196613:EQW196621 EQW262149:EQW262157 EQW327685:EQW327693 EQW393221:EQW393229 EQW458757:EQW458765 EQW524293:EQW524301 EQW589829:EQW589837 EQW655365:EQW655373 EQW720901:EQW720909 EQW786437:EQW786445 EQW851973:EQW851981 EQW917509:EQW917517 EQW983045:EQW983053 ESC4:ESC13 ESC65540:ESC65549 ESC131076:ESC131085 ESC196612:ESC196621 ESC262148:ESC262157 ESC327684:ESC327693 ESC393220:ESC393229 ESC458756:ESC458765 ESC524292:ESC524301 ESC589828:ESC589837 ESC655364:ESC655373 ESC720900:ESC720909 ESC786436:ESC786445 ESC851972:ESC851981 ESC917508:ESC917517 ESC983044:ESC983053 FAS5:FAS13 FAS65541:FAS65549 FAS131077:FAS131085 FAS196613:FAS196621 FAS262149:FAS262157 FAS327685:FAS327693 FAS393221:FAS393229 FAS458757:FAS458765 FAS524293:FAS524301 FAS589829:FAS589837 FAS655365:FAS655373 FAS720901:FAS720909 FAS786437:FAS786445 FAS851973:FAS851981 FAS917509:FAS917517 FAS983045:FAS983053 FBY4:FBY13 FBY65540:FBY65549 FBY131076:FBY131085 FBY196612:FBY196621 FBY262148:FBY262157 FBY327684:FBY327693 FBY393220:FBY393229 FBY458756:FBY458765 FBY524292:FBY524301 FBY589828:FBY589837 FBY655364:FBY655373 FBY720900:FBY720909 FBY786436:FBY786445 FBY851972:FBY851981 FBY917508:FBY917517 FBY983044:FBY983053 FKO5:FKO13 FKO65541:FKO65549 FKO131077:FKO131085 FKO196613:FKO196621 FKO262149:FKO262157 FKO327685:FKO327693 FKO393221:FKO393229 FKO458757:FKO458765 FKO524293:FKO524301 FKO589829:FKO589837 FKO655365:FKO655373 FKO720901:FKO720909 FKO786437:FKO786445 FKO851973:FKO851981 FKO917509:FKO917517 FKO983045:FKO983053 FLU4:FLU13 FLU65540:FLU65549 FLU131076:FLU131085 FLU196612:FLU196621 FLU262148:FLU262157 FLU327684:FLU327693 FLU393220:FLU393229 FLU458756:FLU458765 FLU524292:FLU524301 FLU589828:FLU589837 FLU655364:FLU655373 FLU720900:FLU720909 FLU786436:FLU786445 FLU851972:FLU851981 FLU917508:FLU917517 FLU983044:FLU983053 FUK5:FUK13 FUK65541:FUK65549 FUK131077:FUK131085 FUK196613:FUK196621 FUK262149:FUK262157 FUK327685:FUK327693 FUK393221:FUK393229 FUK458757:FUK458765 FUK524293:FUK524301 FUK589829:FUK589837 FUK655365:FUK655373 FUK720901:FUK720909 FUK786437:FUK786445 FUK851973:FUK851981 FUK917509:FUK917517 FUK983045:FUK983053 FVQ4:FVQ13 FVQ65540:FVQ65549 FVQ131076:FVQ131085 FVQ196612:FVQ196621 FVQ262148:FVQ262157 FVQ327684:FVQ327693 FVQ393220:FVQ393229 FVQ458756:FVQ458765 FVQ524292:FVQ524301 FVQ589828:FVQ589837 FVQ655364:FVQ655373 FVQ720900:FVQ720909 FVQ786436:FVQ786445 FVQ851972:FVQ851981 FVQ917508:FVQ917517 FVQ983044:FVQ983053 GEG5:GEG13 GEG65541:GEG65549 GEG131077:GEG131085 GEG196613:GEG196621 GEG262149:GEG262157 GEG327685:GEG327693 GEG393221:GEG393229 GEG458757:GEG458765 GEG524293:GEG524301 GEG589829:GEG589837 GEG655365:GEG655373 GEG720901:GEG720909 GEG786437:GEG786445 GEG851973:GEG851981 GEG917509:GEG917517 GEG983045:GEG983053 GFM4:GFM13 GFM65540:GFM65549 GFM131076:GFM131085 GFM196612:GFM196621 GFM262148:GFM262157 GFM327684:GFM327693 GFM393220:GFM393229 GFM458756:GFM458765 GFM524292:GFM524301 GFM589828:GFM589837 GFM655364:GFM655373 GFM720900:GFM720909 GFM786436:GFM786445 GFM851972:GFM851981 GFM917508:GFM917517 GFM983044:GFM983053 GOC5:GOC13 GOC65541:GOC65549 GOC131077:GOC131085 GOC196613:GOC196621 GOC262149:GOC262157 GOC327685:GOC327693 GOC393221:GOC393229 GOC458757:GOC458765 GOC524293:GOC524301 GOC589829:GOC589837 GOC655365:GOC655373 GOC720901:GOC720909 GOC786437:GOC786445 GOC851973:GOC851981 GOC917509:GOC917517 GOC983045:GOC983053 GPI4:GPI13 GPI65540:GPI65549 GPI131076:GPI131085 GPI196612:GPI196621 GPI262148:GPI262157 GPI327684:GPI327693 GPI393220:GPI393229 GPI458756:GPI458765 GPI524292:GPI524301 GPI589828:GPI589837 GPI655364:GPI655373 GPI720900:GPI720909 GPI786436:GPI786445 GPI851972:GPI851981 GPI917508:GPI917517 GPI983044:GPI983053 GXY5:GXY13 GXY65541:GXY65549 GXY131077:GXY131085 GXY196613:GXY196621 GXY262149:GXY262157 GXY327685:GXY327693 GXY393221:GXY393229 GXY458757:GXY458765 GXY524293:GXY524301 GXY589829:GXY589837 GXY655365:GXY655373 GXY720901:GXY720909 GXY786437:GXY786445 GXY851973:GXY851981 GXY917509:GXY917517 GXY983045:GXY983053 GZE4:GZE13 GZE65540:GZE65549 GZE131076:GZE131085 GZE196612:GZE196621 GZE262148:GZE262157 GZE327684:GZE327693 GZE393220:GZE393229 GZE458756:GZE458765 GZE524292:GZE524301 GZE589828:GZE589837 GZE655364:GZE655373 GZE720900:GZE720909 GZE786436:GZE786445 GZE851972:GZE851981 GZE917508:GZE917517 GZE983044:GZE983053 HHU5:HHU13 HHU65541:HHU65549 HHU131077:HHU131085 HHU196613:HHU196621 HHU262149:HHU262157 HHU327685:HHU327693 HHU393221:HHU393229 HHU458757:HHU458765 HHU524293:HHU524301 HHU589829:HHU589837 HHU655365:HHU655373 HHU720901:HHU720909 HHU786437:HHU786445 HHU851973:HHU851981 HHU917509:HHU917517 HHU983045:HHU983053 HJA4:HJA13 HJA65540:HJA65549 HJA131076:HJA131085 HJA196612:HJA196621 HJA262148:HJA262157 HJA327684:HJA327693 HJA393220:HJA393229 HJA458756:HJA458765 HJA524292:HJA524301 HJA589828:HJA589837 HJA655364:HJA655373 HJA720900:HJA720909 HJA786436:HJA786445 HJA851972:HJA851981 HJA917508:HJA917517 HJA983044:HJA983053 HRQ5:HRQ13 HRQ65541:HRQ65549 HRQ131077:HRQ131085 HRQ196613:HRQ196621 HRQ262149:HRQ262157 HRQ327685:HRQ327693 HRQ393221:HRQ393229 HRQ458757:HRQ458765 HRQ524293:HRQ524301 HRQ589829:HRQ589837 HRQ655365:HRQ655373 HRQ720901:HRQ720909 HRQ786437:HRQ786445 HRQ851973:HRQ851981 HRQ917509:HRQ917517 HRQ983045:HRQ983053 HSW4:HSW13 HSW65540:HSW65549 HSW131076:HSW131085 HSW196612:HSW196621 HSW262148:HSW262157 HSW327684:HSW327693 HSW393220:HSW393229 HSW458756:HSW458765 HSW524292:HSW524301 HSW589828:HSW589837 HSW655364:HSW655373 HSW720900:HSW720909 HSW786436:HSW786445 HSW851972:HSW851981 HSW917508:HSW917517 HSW983044:HSW983053 IBM5:IBM13 IBM65541:IBM65549 IBM131077:IBM131085 IBM196613:IBM196621 IBM262149:IBM262157 IBM327685:IBM327693 IBM393221:IBM393229 IBM458757:IBM458765 IBM524293:IBM524301 IBM589829:IBM589837 IBM655365:IBM655373 IBM720901:IBM720909 IBM786437:IBM786445 IBM851973:IBM851981 IBM917509:IBM917517 IBM983045:IBM983053 ICS4:ICS13 ICS65540:ICS65549 ICS131076:ICS131085 ICS196612:ICS196621 ICS262148:ICS262157 ICS327684:ICS327693 ICS393220:ICS393229 ICS458756:ICS458765 ICS524292:ICS524301 ICS589828:ICS589837 ICS655364:ICS655373 ICS720900:ICS720909 ICS786436:ICS786445 ICS851972:ICS851981 ICS917508:ICS917517 ICS983044:ICS983053 ILI5:ILI13 ILI65541:ILI65549 ILI131077:ILI131085 ILI196613:ILI196621 ILI262149:ILI262157 ILI327685:ILI327693 ILI393221:ILI393229 ILI458757:ILI458765 ILI524293:ILI524301 ILI589829:ILI589837 ILI655365:ILI655373 ILI720901:ILI720909 ILI786437:ILI786445 ILI851973:ILI851981 ILI917509:ILI917517 ILI983045:ILI983053 IMO4:IMO13 IMO65540:IMO65549 IMO131076:IMO131085 IMO196612:IMO196621 IMO262148:IMO262157 IMO327684:IMO327693 IMO393220:IMO393229 IMO458756:IMO458765 IMO524292:IMO524301 IMO589828:IMO589837 IMO655364:IMO655373 IMO720900:IMO720909 IMO786436:IMO786445 IMO851972:IMO851981 IMO917508:IMO917517 IMO983044:IMO983053 IVE5:IVE13 IVE65541:IVE65549 IVE131077:IVE131085 IVE196613:IVE196621 IVE262149:IVE262157 IVE327685:IVE327693 IVE393221:IVE393229 IVE458757:IVE458765 IVE524293:IVE524301 IVE589829:IVE589837 IVE655365:IVE655373 IVE720901:IVE720909 IVE786437:IVE786445 IVE851973:IVE851981 IVE917509:IVE917517 IVE983045:IVE983053 IWK4:IWK13 IWK65540:IWK65549 IWK131076:IWK131085 IWK196612:IWK196621 IWK262148:IWK262157 IWK327684:IWK327693 IWK393220:IWK393229 IWK458756:IWK458765 IWK524292:IWK524301 IWK589828:IWK589837 IWK655364:IWK655373 IWK720900:IWK720909 IWK786436:IWK786445 IWK851972:IWK851981 IWK917508:IWK917517 IWK983044:IWK983053 JFA5:JFA13 JFA65541:JFA65549 JFA131077:JFA131085 JFA196613:JFA196621 JFA262149:JFA262157 JFA327685:JFA327693 JFA393221:JFA393229 JFA458757:JFA458765 JFA524293:JFA524301 JFA589829:JFA589837 JFA655365:JFA655373 JFA720901:JFA720909 JFA786437:JFA786445 JFA851973:JFA851981 JFA917509:JFA917517 JFA983045:JFA983053 JGG4:JGG13 JGG65540:JGG65549 JGG131076:JGG131085 JGG196612:JGG196621 JGG262148:JGG262157 JGG327684:JGG327693 JGG393220:JGG393229 JGG458756:JGG458765 JGG524292:JGG524301 JGG589828:JGG589837 JGG655364:JGG655373 JGG720900:JGG720909 JGG786436:JGG786445 JGG851972:JGG851981 JGG917508:JGG917517 JGG983044:JGG983053 JOW5:JOW13 JOW65541:JOW65549 JOW131077:JOW131085 JOW196613:JOW196621 JOW262149:JOW262157 JOW327685:JOW327693 JOW393221:JOW393229 JOW458757:JOW458765 JOW524293:JOW524301 JOW589829:JOW589837 JOW655365:JOW655373 JOW720901:JOW720909 JOW786437:JOW786445 JOW851973:JOW851981 JOW917509:JOW917517 JOW983045:JOW983053 JQC4:JQC13 JQC65540:JQC65549 JQC131076:JQC131085 JQC196612:JQC196621 JQC262148:JQC262157 JQC327684:JQC327693 JQC393220:JQC393229 JQC458756:JQC458765 JQC524292:JQC524301 JQC589828:JQC589837 JQC655364:JQC655373 JQC720900:JQC720909 JQC786436:JQC786445 JQC851972:JQC851981 JQC917508:JQC917517 JQC983044:JQC983053 JYS5:JYS13 JYS65541:JYS65549 JYS131077:JYS131085 JYS196613:JYS196621 JYS262149:JYS262157 JYS327685:JYS327693 JYS393221:JYS393229 JYS458757:JYS458765 JYS524293:JYS524301 JYS589829:JYS589837 JYS655365:JYS655373 JYS720901:JYS720909 JYS786437:JYS786445 JYS851973:JYS851981 JYS917509:JYS917517 JYS983045:JYS983053 JZY4:JZY13 JZY65540:JZY65549 JZY131076:JZY131085 JZY196612:JZY196621 JZY262148:JZY262157 JZY327684:JZY327693 JZY393220:JZY393229 JZY458756:JZY458765 JZY524292:JZY524301 JZY589828:JZY589837 JZY655364:JZY655373 JZY720900:JZY720909 JZY786436:JZY786445 JZY851972:JZY851981 JZY917508:JZY917517 JZY983044:JZY983053 KIO5:KIO13 KIO65541:KIO65549 KIO131077:KIO131085 KIO196613:KIO196621 KIO262149:KIO262157 KIO327685:KIO327693 KIO393221:KIO393229 KIO458757:KIO458765 KIO524293:KIO524301 KIO589829:KIO589837 KIO655365:KIO655373 KIO720901:KIO720909 KIO786437:KIO786445 KIO851973:KIO851981 KIO917509:KIO917517 KIO983045:KIO983053 KJU4:KJU13 KJU65540:KJU65549 KJU131076:KJU131085 KJU196612:KJU196621 KJU262148:KJU262157 KJU327684:KJU327693 KJU393220:KJU393229 KJU458756:KJU458765 KJU524292:KJU524301 KJU589828:KJU589837 KJU655364:KJU655373 KJU720900:KJU720909 KJU786436:KJU786445 KJU851972:KJU851981 KJU917508:KJU917517 KJU983044:KJU983053 KSK5:KSK13 KSK65541:KSK65549 KSK131077:KSK131085 KSK196613:KSK196621 KSK262149:KSK262157 KSK327685:KSK327693 KSK393221:KSK393229 KSK458757:KSK458765 KSK524293:KSK524301 KSK589829:KSK589837 KSK655365:KSK655373 KSK720901:KSK720909 KSK786437:KSK786445 KSK851973:KSK851981 KSK917509:KSK917517 KSK983045:KSK983053 KTQ4:KTQ13 KTQ65540:KTQ65549 KTQ131076:KTQ131085 KTQ196612:KTQ196621 KTQ262148:KTQ262157 KTQ327684:KTQ327693 KTQ393220:KTQ393229 KTQ458756:KTQ458765 KTQ524292:KTQ524301 KTQ589828:KTQ589837 KTQ655364:KTQ655373 KTQ720900:KTQ720909 KTQ786436:KTQ786445 KTQ851972:KTQ851981 KTQ917508:KTQ917517 KTQ983044:KTQ983053 LCG5:LCG13 LCG65541:LCG65549 LCG131077:LCG131085 LCG196613:LCG196621 LCG262149:LCG262157 LCG327685:LCG327693 LCG393221:LCG393229 LCG458757:LCG458765 LCG524293:LCG524301 LCG589829:LCG589837 LCG655365:LCG655373 LCG720901:LCG720909 LCG786437:LCG786445 LCG851973:LCG851981 LCG917509:LCG917517 LCG983045:LCG983053 LDM4:LDM13 LDM65540:LDM65549 LDM131076:LDM131085 LDM196612:LDM196621 LDM262148:LDM262157 LDM327684:LDM327693 LDM393220:LDM393229 LDM458756:LDM458765 LDM524292:LDM524301 LDM589828:LDM589837 LDM655364:LDM655373 LDM720900:LDM720909 LDM786436:LDM786445 LDM851972:LDM851981 LDM917508:LDM917517 LDM983044:LDM983053 LMC5:LMC13 LMC65541:LMC65549 LMC131077:LMC131085 LMC196613:LMC196621 LMC262149:LMC262157 LMC327685:LMC327693 LMC393221:LMC393229 LMC458757:LMC458765 LMC524293:LMC524301 LMC589829:LMC589837 LMC655365:LMC655373 LMC720901:LMC720909 LMC786437:LMC786445 LMC851973:LMC851981 LMC917509:LMC917517 LMC983045:LMC983053 LNI4:LNI13 LNI65540:LNI65549 LNI131076:LNI131085 LNI196612:LNI196621 LNI262148:LNI262157 LNI327684:LNI327693 LNI393220:LNI393229 LNI458756:LNI458765 LNI524292:LNI524301 LNI589828:LNI589837 LNI655364:LNI655373 LNI720900:LNI720909 LNI786436:LNI786445 LNI851972:LNI851981 LNI917508:LNI917517 LNI983044:LNI983053 LVY5:LVY13 LVY65541:LVY65549 LVY131077:LVY131085 LVY196613:LVY196621 LVY262149:LVY262157 LVY327685:LVY327693 LVY393221:LVY393229 LVY458757:LVY458765 LVY524293:LVY524301 LVY589829:LVY589837 LVY655365:LVY655373 LVY720901:LVY720909 LVY786437:LVY786445 LVY851973:LVY851981 LVY917509:LVY917517 LVY983045:LVY983053 LXE4:LXE13 LXE65540:LXE65549 LXE131076:LXE131085 LXE196612:LXE196621 LXE262148:LXE262157 LXE327684:LXE327693 LXE393220:LXE393229 LXE458756:LXE458765 LXE524292:LXE524301 LXE589828:LXE589837 LXE655364:LXE655373 LXE720900:LXE720909 LXE786436:LXE786445 LXE851972:LXE851981 LXE917508:LXE917517 LXE983044:LXE983053 MFU5:MFU13 MFU65541:MFU65549 MFU131077:MFU131085 MFU196613:MFU196621 MFU262149:MFU262157 MFU327685:MFU327693 MFU393221:MFU393229 MFU458757:MFU458765 MFU524293:MFU524301 MFU589829:MFU589837 MFU655365:MFU655373 MFU720901:MFU720909 MFU786437:MFU786445 MFU851973:MFU851981 MFU917509:MFU917517 MFU983045:MFU983053 MHA4:MHA13 MHA65540:MHA65549 MHA131076:MHA131085 MHA196612:MHA196621 MHA262148:MHA262157 MHA327684:MHA327693 MHA393220:MHA393229 MHA458756:MHA458765 MHA524292:MHA524301 MHA589828:MHA589837 MHA655364:MHA655373 MHA720900:MHA720909 MHA786436:MHA786445 MHA851972:MHA851981 MHA917508:MHA917517 MHA983044:MHA983053 MPQ5:MPQ13 MPQ65541:MPQ65549 MPQ131077:MPQ131085 MPQ196613:MPQ196621 MPQ262149:MPQ262157 MPQ327685:MPQ327693 MPQ393221:MPQ393229 MPQ458757:MPQ458765 MPQ524293:MPQ524301 MPQ589829:MPQ589837 MPQ655365:MPQ655373 MPQ720901:MPQ720909 MPQ786437:MPQ786445 MPQ851973:MPQ851981 MPQ917509:MPQ917517 MPQ983045:MPQ983053 MQW4:MQW13 MQW65540:MQW65549 MQW131076:MQW131085 MQW196612:MQW196621 MQW262148:MQW262157 MQW327684:MQW327693 MQW393220:MQW393229 MQW458756:MQW458765 MQW524292:MQW524301 MQW589828:MQW589837 MQW655364:MQW655373 MQW720900:MQW720909 MQW786436:MQW786445 MQW851972:MQW851981 MQW917508:MQW917517 MQW983044:MQW983053 MZM5:MZM13 MZM65541:MZM65549 MZM131077:MZM131085 MZM196613:MZM196621 MZM262149:MZM262157 MZM327685:MZM327693 MZM393221:MZM393229 MZM458757:MZM458765 MZM524293:MZM524301 MZM589829:MZM589837 MZM655365:MZM655373 MZM720901:MZM720909 MZM786437:MZM786445 MZM851973:MZM851981 MZM917509:MZM917517 MZM983045:MZM983053 NAS4:NAS13 NAS65540:NAS65549 NAS131076:NAS131085 NAS196612:NAS196621 NAS262148:NAS262157 NAS327684:NAS327693 NAS393220:NAS393229 NAS458756:NAS458765 NAS524292:NAS524301 NAS589828:NAS589837 NAS655364:NAS655373 NAS720900:NAS720909 NAS786436:NAS786445 NAS851972:NAS851981 NAS917508:NAS917517 NAS983044:NAS983053 NJI5:NJI13 NJI65541:NJI65549 NJI131077:NJI131085 NJI196613:NJI196621 NJI262149:NJI262157 NJI327685:NJI327693 NJI393221:NJI393229 NJI458757:NJI458765 NJI524293:NJI524301 NJI589829:NJI589837 NJI655365:NJI655373 NJI720901:NJI720909 NJI786437:NJI786445 NJI851973:NJI851981 NJI917509:NJI917517 NJI983045:NJI983053 NKO4:NKO13 NKO65540:NKO65549 NKO131076:NKO131085 NKO196612:NKO196621 NKO262148:NKO262157 NKO327684:NKO327693 NKO393220:NKO393229 NKO458756:NKO458765 NKO524292:NKO524301 NKO589828:NKO589837 NKO655364:NKO655373 NKO720900:NKO720909 NKO786436:NKO786445 NKO851972:NKO851981 NKO917508:NKO917517 NKO983044:NKO983053 NTE5:NTE13 NTE65541:NTE65549 NTE131077:NTE131085 NTE196613:NTE196621 NTE262149:NTE262157 NTE327685:NTE327693 NTE393221:NTE393229 NTE458757:NTE458765 NTE524293:NTE524301 NTE589829:NTE589837 NTE655365:NTE655373 NTE720901:NTE720909 NTE786437:NTE786445 NTE851973:NTE851981 NTE917509:NTE917517 NTE983045:NTE983053 NUK4:NUK13 NUK65540:NUK65549 NUK131076:NUK131085 NUK196612:NUK196621 NUK262148:NUK262157 NUK327684:NUK327693 NUK393220:NUK393229 NUK458756:NUK458765 NUK524292:NUK524301 NUK589828:NUK589837 NUK655364:NUK655373 NUK720900:NUK720909 NUK786436:NUK786445 NUK851972:NUK851981 NUK917508:NUK917517 NUK983044:NUK983053 ODA5:ODA13 ODA65541:ODA65549 ODA131077:ODA131085 ODA196613:ODA196621 ODA262149:ODA262157 ODA327685:ODA327693 ODA393221:ODA393229 ODA458757:ODA458765 ODA524293:ODA524301 ODA589829:ODA589837 ODA655365:ODA655373 ODA720901:ODA720909 ODA786437:ODA786445 ODA851973:ODA851981 ODA917509:ODA917517 ODA983045:ODA983053 OEG4:OEG13 OEG65540:OEG65549 OEG131076:OEG131085 OEG196612:OEG196621 OEG262148:OEG262157 OEG327684:OEG327693 OEG393220:OEG393229 OEG458756:OEG458765 OEG524292:OEG524301 OEG589828:OEG589837 OEG655364:OEG655373 OEG720900:OEG720909 OEG786436:OEG786445 OEG851972:OEG851981 OEG917508:OEG917517 OEG983044:OEG983053 OMW5:OMW13 OMW65541:OMW65549 OMW131077:OMW131085 OMW196613:OMW196621 OMW262149:OMW262157 OMW327685:OMW327693 OMW393221:OMW393229 OMW458757:OMW458765 OMW524293:OMW524301 OMW589829:OMW589837 OMW655365:OMW655373 OMW720901:OMW720909 OMW786437:OMW786445 OMW851973:OMW851981 OMW917509:OMW917517 OMW983045:OMW983053 OOC4:OOC13 OOC65540:OOC65549 OOC131076:OOC131085 OOC196612:OOC196621 OOC262148:OOC262157 OOC327684:OOC327693 OOC393220:OOC393229 OOC458756:OOC458765 OOC524292:OOC524301 OOC589828:OOC589837 OOC655364:OOC655373 OOC720900:OOC720909 OOC786436:OOC786445 OOC851972:OOC851981 OOC917508:OOC917517 OOC983044:OOC983053 OWS5:OWS13 OWS65541:OWS65549 OWS131077:OWS131085 OWS196613:OWS196621 OWS262149:OWS262157 OWS327685:OWS327693 OWS393221:OWS393229 OWS458757:OWS458765 OWS524293:OWS524301 OWS589829:OWS589837 OWS655365:OWS655373 OWS720901:OWS720909 OWS786437:OWS786445 OWS851973:OWS851981 OWS917509:OWS917517 OWS983045:OWS983053 OXY4:OXY13 OXY65540:OXY65549 OXY131076:OXY131085 OXY196612:OXY196621 OXY262148:OXY262157 OXY327684:OXY327693 OXY393220:OXY393229 OXY458756:OXY458765 OXY524292:OXY524301 OXY589828:OXY589837 OXY655364:OXY655373 OXY720900:OXY720909 OXY786436:OXY786445 OXY851972:OXY851981 OXY917508:OXY917517 OXY983044:OXY983053 PGO5:PGO13 PGO65541:PGO65549 PGO131077:PGO131085 PGO196613:PGO196621 PGO262149:PGO262157 PGO327685:PGO327693 PGO393221:PGO393229 PGO458757:PGO458765 PGO524293:PGO524301 PGO589829:PGO589837 PGO655365:PGO655373 PGO720901:PGO720909 PGO786437:PGO786445 PGO851973:PGO851981 PGO917509:PGO917517 PGO983045:PGO983053 PHU4:PHU13 PHU65540:PHU65549 PHU131076:PHU131085 PHU196612:PHU196621 PHU262148:PHU262157 PHU327684:PHU327693 PHU393220:PHU393229 PHU458756:PHU458765 PHU524292:PHU524301 PHU589828:PHU589837 PHU655364:PHU655373 PHU720900:PHU720909 PHU786436:PHU786445 PHU851972:PHU851981 PHU917508:PHU917517 PHU983044:PHU983053 PQK5:PQK13 PQK65541:PQK65549 PQK131077:PQK131085 PQK196613:PQK196621 PQK262149:PQK262157 PQK327685:PQK327693 PQK393221:PQK393229 PQK458757:PQK458765 PQK524293:PQK524301 PQK589829:PQK589837 PQK655365:PQK655373 PQK720901:PQK720909 PQK786437:PQK786445 PQK851973:PQK851981 PQK917509:PQK917517 PQK983045:PQK983053 PRQ4:PRQ13 PRQ65540:PRQ65549 PRQ131076:PRQ131085 PRQ196612:PRQ196621 PRQ262148:PRQ262157 PRQ327684:PRQ327693 PRQ393220:PRQ393229 PRQ458756:PRQ458765 PRQ524292:PRQ524301 PRQ589828:PRQ589837 PRQ655364:PRQ655373 PRQ720900:PRQ720909 PRQ786436:PRQ786445 PRQ851972:PRQ851981 PRQ917508:PRQ917517 PRQ983044:PRQ983053 QAG5:QAG13 QAG65541:QAG65549 QAG131077:QAG131085 QAG196613:QAG196621 QAG262149:QAG262157 QAG327685:QAG327693 QAG393221:QAG393229 QAG458757:QAG458765 QAG524293:QAG524301 QAG589829:QAG589837 QAG655365:QAG655373 QAG720901:QAG720909 QAG786437:QAG786445 QAG851973:QAG851981 QAG917509:QAG917517 QAG983045:QAG983053 QBM4:QBM13 QBM65540:QBM65549 QBM131076:QBM131085 QBM196612:QBM196621 QBM262148:QBM262157 QBM327684:QBM327693 QBM393220:QBM393229 QBM458756:QBM458765 QBM524292:QBM524301 QBM589828:QBM589837 QBM655364:QBM655373 QBM720900:QBM720909 QBM786436:QBM786445 QBM851972:QBM851981 QBM917508:QBM917517 QBM983044:QBM983053 QKC5:QKC13 QKC65541:QKC65549 QKC131077:QKC131085 QKC196613:QKC196621 QKC262149:QKC262157 QKC327685:QKC327693 QKC393221:QKC393229 QKC458757:QKC458765 QKC524293:QKC524301 QKC589829:QKC589837 QKC655365:QKC655373 QKC720901:QKC720909 QKC786437:QKC786445 QKC851973:QKC851981 QKC917509:QKC917517 QKC983045:QKC983053 QLI4:QLI13 QLI65540:QLI65549 QLI131076:QLI131085 QLI196612:QLI196621 QLI262148:QLI262157 QLI327684:QLI327693 QLI393220:QLI393229 QLI458756:QLI458765 QLI524292:QLI524301 QLI589828:QLI589837 QLI655364:QLI655373 QLI720900:QLI720909 QLI786436:QLI786445 QLI851972:QLI851981 QLI917508:QLI917517 QLI983044:QLI983053 QTY5:QTY13 QTY65541:QTY65549 QTY131077:QTY131085 QTY196613:QTY196621 QTY262149:QTY262157 QTY327685:QTY327693 QTY393221:QTY393229 QTY458757:QTY458765 QTY524293:QTY524301 QTY589829:QTY589837 QTY655365:QTY655373 QTY720901:QTY720909 QTY786437:QTY786445 QTY851973:QTY851981 QTY917509:QTY917517 QTY983045:QTY983053 QVE4:QVE13 QVE65540:QVE65549 QVE131076:QVE131085 QVE196612:QVE196621 QVE262148:QVE262157 QVE327684:QVE327693 QVE393220:QVE393229 QVE458756:QVE458765 QVE524292:QVE524301 QVE589828:QVE589837 QVE655364:QVE655373 QVE720900:QVE720909 QVE786436:QVE786445 QVE851972:QVE851981 QVE917508:QVE917517 QVE983044:QVE983053 RDU5:RDU13 RDU65541:RDU65549 RDU131077:RDU131085 RDU196613:RDU196621 RDU262149:RDU262157 RDU327685:RDU327693 RDU393221:RDU393229 RDU458757:RDU458765 RDU524293:RDU524301 RDU589829:RDU589837 RDU655365:RDU655373 RDU720901:RDU720909 RDU786437:RDU786445 RDU851973:RDU851981 RDU917509:RDU917517 RDU983045:RDU983053 RFA4:RFA13 RFA65540:RFA65549 RFA131076:RFA131085 RFA196612:RFA196621 RFA262148:RFA262157 RFA327684:RFA327693 RFA393220:RFA393229 RFA458756:RFA458765 RFA524292:RFA524301 RFA589828:RFA589837 RFA655364:RFA655373 RFA720900:RFA720909 RFA786436:RFA786445 RFA851972:RFA851981 RFA917508:RFA917517 RFA983044:RFA983053 RNQ5:RNQ13 RNQ65541:RNQ65549 RNQ131077:RNQ131085 RNQ196613:RNQ196621 RNQ262149:RNQ262157 RNQ327685:RNQ327693 RNQ393221:RNQ393229 RNQ458757:RNQ458765 RNQ524293:RNQ524301 RNQ589829:RNQ589837 RNQ655365:RNQ655373 RNQ720901:RNQ720909 RNQ786437:RNQ786445 RNQ851973:RNQ851981 RNQ917509:RNQ917517 RNQ983045:RNQ983053 ROW4:ROW13 ROW65540:ROW65549 ROW131076:ROW131085 ROW196612:ROW196621 ROW262148:ROW262157 ROW327684:ROW327693 ROW393220:ROW393229 ROW458756:ROW458765 ROW524292:ROW524301 ROW589828:ROW589837 ROW655364:ROW655373 ROW720900:ROW720909 ROW786436:ROW786445 ROW851972:ROW851981 ROW917508:ROW917517 ROW983044:ROW983053 RXM5:RXM13 RXM65541:RXM65549 RXM131077:RXM131085 RXM196613:RXM196621 RXM262149:RXM262157 RXM327685:RXM327693 RXM393221:RXM393229 RXM458757:RXM458765 RXM524293:RXM524301 RXM589829:RXM589837 RXM655365:RXM655373 RXM720901:RXM720909 RXM786437:RXM786445 RXM851973:RXM851981 RXM917509:RXM917517 RXM983045:RXM983053 RYS4:RYS13 RYS65540:RYS65549 RYS131076:RYS131085 RYS196612:RYS196621 RYS262148:RYS262157 RYS327684:RYS327693 RYS393220:RYS393229 RYS458756:RYS458765 RYS524292:RYS524301 RYS589828:RYS589837 RYS655364:RYS655373 RYS720900:RYS720909 RYS786436:RYS786445 RYS851972:RYS851981 RYS917508:RYS917517 RYS983044:RYS983053 SHI5:SHI13 SHI65541:SHI65549 SHI131077:SHI131085 SHI196613:SHI196621 SHI262149:SHI262157 SHI327685:SHI327693 SHI393221:SHI393229 SHI458757:SHI458765 SHI524293:SHI524301 SHI589829:SHI589837 SHI655365:SHI655373 SHI720901:SHI720909 SHI786437:SHI786445 SHI851973:SHI851981 SHI917509:SHI917517 SHI983045:SHI983053 SIO4:SIO13 SIO65540:SIO65549 SIO131076:SIO131085 SIO196612:SIO196621 SIO262148:SIO262157 SIO327684:SIO327693 SIO393220:SIO393229 SIO458756:SIO458765 SIO524292:SIO524301 SIO589828:SIO589837 SIO655364:SIO655373 SIO720900:SIO720909 SIO786436:SIO786445 SIO851972:SIO851981 SIO917508:SIO917517 SIO983044:SIO983053 SRE5:SRE13 SRE65541:SRE65549 SRE131077:SRE131085 SRE196613:SRE196621 SRE262149:SRE262157 SRE327685:SRE327693 SRE393221:SRE393229 SRE458757:SRE458765 SRE524293:SRE524301 SRE589829:SRE589837 SRE655365:SRE655373 SRE720901:SRE720909 SRE786437:SRE786445 SRE851973:SRE851981 SRE917509:SRE917517 SRE983045:SRE983053 SSK4:SSK13 SSK65540:SSK65549 SSK131076:SSK131085 SSK196612:SSK196621 SSK262148:SSK262157 SSK327684:SSK327693 SSK393220:SSK393229 SSK458756:SSK458765 SSK524292:SSK524301 SSK589828:SSK589837 SSK655364:SSK655373 SSK720900:SSK720909 SSK786436:SSK786445 SSK851972:SSK851981 SSK917508:SSK917517 SSK983044:SSK983053 TBA5:TBA13 TBA65541:TBA65549 TBA131077:TBA131085 TBA196613:TBA196621 TBA262149:TBA262157 TBA327685:TBA327693 TBA393221:TBA393229 TBA458757:TBA458765 TBA524293:TBA524301 TBA589829:TBA589837 TBA655365:TBA655373 TBA720901:TBA720909 TBA786437:TBA786445 TBA851973:TBA851981 TBA917509:TBA917517 TBA983045:TBA983053 TCG4:TCG13 TCG65540:TCG65549 TCG131076:TCG131085 TCG196612:TCG196621 TCG262148:TCG262157 TCG327684:TCG327693 TCG393220:TCG393229 TCG458756:TCG458765 TCG524292:TCG524301 TCG589828:TCG589837 TCG655364:TCG655373 TCG720900:TCG720909 TCG786436:TCG786445 TCG851972:TCG851981 TCG917508:TCG917517 TCG983044:TCG983053 TKW5:TKW13 TKW65541:TKW65549 TKW131077:TKW131085 TKW196613:TKW196621 TKW262149:TKW262157 TKW327685:TKW327693 TKW393221:TKW393229 TKW458757:TKW458765 TKW524293:TKW524301 TKW589829:TKW589837 TKW655365:TKW655373 TKW720901:TKW720909 TKW786437:TKW786445 TKW851973:TKW851981 TKW917509:TKW917517 TKW983045:TKW983053 TMC4:TMC13 TMC65540:TMC65549 TMC131076:TMC131085 TMC196612:TMC196621 TMC262148:TMC262157 TMC327684:TMC327693 TMC393220:TMC393229 TMC458756:TMC458765 TMC524292:TMC524301 TMC589828:TMC589837 TMC655364:TMC655373 TMC720900:TMC720909 TMC786436:TMC786445 TMC851972:TMC851981 TMC917508:TMC917517 TMC983044:TMC983053 TUS5:TUS13 TUS65541:TUS65549 TUS131077:TUS131085 TUS196613:TUS196621 TUS262149:TUS262157 TUS327685:TUS327693 TUS393221:TUS393229 TUS458757:TUS458765 TUS524293:TUS524301 TUS589829:TUS589837 TUS655365:TUS655373 TUS720901:TUS720909 TUS786437:TUS786445 TUS851973:TUS851981 TUS917509:TUS917517 TUS983045:TUS983053 TVY4:TVY13 TVY65540:TVY65549 TVY131076:TVY131085 TVY196612:TVY196621 TVY262148:TVY262157 TVY327684:TVY327693 TVY393220:TVY393229 TVY458756:TVY458765 TVY524292:TVY524301 TVY589828:TVY589837 TVY655364:TVY655373 TVY720900:TVY720909 TVY786436:TVY786445 TVY851972:TVY851981 TVY917508:TVY917517 TVY983044:TVY983053 UEO5:UEO13 UEO65541:UEO65549 UEO131077:UEO131085 UEO196613:UEO196621 UEO262149:UEO262157 UEO327685:UEO327693 UEO393221:UEO393229 UEO458757:UEO458765 UEO524293:UEO524301 UEO589829:UEO589837 UEO655365:UEO655373 UEO720901:UEO720909 UEO786437:UEO786445 UEO851973:UEO851981 UEO917509:UEO917517 UEO983045:UEO983053 UFU4:UFU13 UFU65540:UFU65549 UFU131076:UFU131085 UFU196612:UFU196621 UFU262148:UFU262157 UFU327684:UFU327693 UFU393220:UFU393229 UFU458756:UFU458765 UFU524292:UFU524301 UFU589828:UFU589837 UFU655364:UFU655373 UFU720900:UFU720909 UFU786436:UFU786445 UFU851972:UFU851981 UFU917508:UFU917517 UFU983044:UFU983053 UOK5:UOK13 UOK65541:UOK65549 UOK131077:UOK131085 UOK196613:UOK196621 UOK262149:UOK262157 UOK327685:UOK327693 UOK393221:UOK393229 UOK458757:UOK458765 UOK524293:UOK524301 UOK589829:UOK589837 UOK655365:UOK655373 UOK720901:UOK720909 UOK786437:UOK786445 UOK851973:UOK851981 UOK917509:UOK917517 UOK983045:UOK983053 UPQ4:UPQ13 UPQ65540:UPQ65549 UPQ131076:UPQ131085 UPQ196612:UPQ196621 UPQ262148:UPQ262157 UPQ327684:UPQ327693 UPQ393220:UPQ393229 UPQ458756:UPQ458765 UPQ524292:UPQ524301 UPQ589828:UPQ589837 UPQ655364:UPQ655373 UPQ720900:UPQ720909 UPQ786436:UPQ786445 UPQ851972:UPQ851981 UPQ917508:UPQ917517 UPQ983044:UPQ983053 UYG5:UYG13 UYG65541:UYG65549 UYG131077:UYG131085 UYG196613:UYG196621 UYG262149:UYG262157 UYG327685:UYG327693 UYG393221:UYG393229 UYG458757:UYG458765 UYG524293:UYG524301 UYG589829:UYG589837 UYG655365:UYG655373 UYG720901:UYG720909 UYG786437:UYG786445 UYG851973:UYG851981 UYG917509:UYG917517 UYG983045:UYG983053 UZM4:UZM13 UZM65540:UZM65549 UZM131076:UZM131085 UZM196612:UZM196621 UZM262148:UZM262157 UZM327684:UZM327693 UZM393220:UZM393229 UZM458756:UZM458765 UZM524292:UZM524301 UZM589828:UZM589837 UZM655364:UZM655373 UZM720900:UZM720909 UZM786436:UZM786445 UZM851972:UZM851981 UZM917508:UZM917517 UZM983044:UZM983053 VIC5:VIC13 VIC65541:VIC65549 VIC131077:VIC131085 VIC196613:VIC196621 VIC262149:VIC262157 VIC327685:VIC327693 VIC393221:VIC393229 VIC458757:VIC458765 VIC524293:VIC524301 VIC589829:VIC589837 VIC655365:VIC655373 VIC720901:VIC720909 VIC786437:VIC786445 VIC851973:VIC851981 VIC917509:VIC917517 VIC983045:VIC983053 VJI4:VJI13 VJI65540:VJI65549 VJI131076:VJI131085 VJI196612:VJI196621 VJI262148:VJI262157 VJI327684:VJI327693 VJI393220:VJI393229 VJI458756:VJI458765 VJI524292:VJI524301 VJI589828:VJI589837 VJI655364:VJI655373 VJI720900:VJI720909 VJI786436:VJI786445 VJI851972:VJI851981 VJI917508:VJI917517 VJI983044:VJI983053 VRY5:VRY13 VRY65541:VRY65549 VRY131077:VRY131085 VRY196613:VRY196621 VRY262149:VRY262157 VRY327685:VRY327693 VRY393221:VRY393229 VRY458757:VRY458765 VRY524293:VRY524301 VRY589829:VRY589837 VRY655365:VRY655373 VRY720901:VRY720909 VRY786437:VRY786445 VRY851973:VRY851981 VRY917509:VRY917517 VRY983045:VRY983053 VTE4:VTE13 VTE65540:VTE65549 VTE131076:VTE131085 VTE196612:VTE196621 VTE262148:VTE262157 VTE327684:VTE327693 VTE393220:VTE393229 VTE458756:VTE458765 VTE524292:VTE524301 VTE589828:VTE589837 VTE655364:VTE655373 VTE720900:VTE720909 VTE786436:VTE786445 VTE851972:VTE851981 VTE917508:VTE917517 VTE983044:VTE983053 WBU5:WBU13 WBU65541:WBU65549 WBU131077:WBU131085 WBU196613:WBU196621 WBU262149:WBU262157 WBU327685:WBU327693 WBU393221:WBU393229 WBU458757:WBU458765 WBU524293:WBU524301 WBU589829:WBU589837 WBU655365:WBU655373 WBU720901:WBU720909 WBU786437:WBU786445 WBU851973:WBU851981 WBU917509:WBU917517 WBU983045:WBU983053 WDA4:WDA13 WDA65540:WDA65549 WDA131076:WDA131085 WDA196612:WDA196621 WDA262148:WDA262157 WDA327684:WDA327693 WDA393220:WDA393229 WDA458756:WDA458765 WDA524292:WDA524301 WDA589828:WDA589837 WDA655364:WDA655373 WDA720900:WDA720909 WDA786436:WDA786445 WDA851972:WDA851981 WDA917508:WDA917517 WDA983044:WDA983053 WLQ5:WLQ13 WLQ65541:WLQ65549 WLQ131077:WLQ131085 WLQ196613:WLQ196621 WLQ262149:WLQ262157 WLQ327685:WLQ327693 WLQ393221:WLQ393229 WLQ458757:WLQ458765 WLQ524293:WLQ524301 WLQ589829:WLQ589837 WLQ655365:WLQ655373 WLQ720901:WLQ720909 WLQ786437:WLQ786445 WLQ851973:WLQ851981 WLQ917509:WLQ917517 WLQ983045:WLQ983053 WMW4:WMW13 WMW65540:WMW65549 WMW131076:WMW131085 WMW196612:WMW196621 WMW262148:WMW262157 WMW327684:WMW327693 WMW393220:WMW393229 WMW458756:WMW458765 WMW524292:WMW524301 WMW589828:WMW589837 WMW655364:WMW655373 WMW720900:WMW720909 WMW786436:WMW786445 WMW851972:WMW851981 WMW917508:WMW917517 WMW983044:WMW983053 WVM5:WVM13 WVM65541:WVM65549 WVM131077:WVM131085 WVM196613:WVM196621 WVM262149:WVM262157 WVM327685:WVM327693 WVM393221:WVM393229 WVM458757:WVM458765 WVM524293:WVM524301 WVM589829:WVM589837 WVM655365:WVM655373 WVM720901:WVM720909 WVM786437:WVM786445 WVM851973:WVM851981 WVM917509:WVM917517 WVM983045:WVM983053 WWS4:WWS13 WWS65540:WWS65549 WWS131076:WWS131085 WWS196612:WWS196621 WWS262148:WWS262157 WWS327684:WWS327693 WWS393220:WWS393229 WWS458756:WWS458765 WWS524292:WWS524301 WWS589828:WWS589837 WWS655364:WWS655373 WWS720900:WWS720909 WWS786436:WWS786445 WWS851972:WWS851981 WWS917508:WWS917517 WWS983044:WWS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I4:I13 Z4:Z13 Z65540:Z65549 Z131076:Z131085 Z196612:Z196621 Z262148:Z262157 Z327684:Z327693 Z393220:Z393229 Z458756:Z458765 Z524292:Z524301 Z589828:Z589837 Z655364:Z655373 Z720900:Z720909 Z786436:Z786445 Z851972:Z851981 Z917508:Z917517 Z983044:Z983053 AC4:AC13 AC65540:AC65549 AC131076:AC131085 AC196612:AC196621 AC262148:AC262157 AC327684:AC327693 AC393220:AC393229 AC458756:AC458765 AC524292:AC524301 AC589828:AC589837 AC655364:AC655373 AC720900:AC720909 AC786436:AC786445 AC851972:AC851981 AC917508:AC917517 AC983044:AC983053 JV4:JV13 JV65540:JV65549 JV131076:JV131085 JV196612:JV196621 JV262148:JV262157 JV327684:JV327693 JV393220:JV393229 JV458756:JV458765 JV524292:JV524301 JV589828:JV589837 JV655364:JV655373 JV720900:JV720909 JV786436:JV786445 JV851972:JV851981 JV917508:JV917517 JV983044:JV983053 JY4:JY13 JY65540:JY65549 JY131076:JY131085 JY196612:JY196621 JY262148:JY262157 JY327684:JY327693 JY393220:JY393229 JY458756:JY458765 JY524292:JY524301 JY589828:JY589837 JY655364:JY655373 JY720900:JY720909 JY786436:JY786445 JY851972:JY851981 JY917508:JY917517 JY983044:JY983053 TR4:TR13 TR65540:TR65549 TR131076:TR131085 TR196612:TR196621 TR262148:TR262157 TR327684:TR327693 TR393220:TR393229 TR458756:TR458765 TR524292:TR524301 TR589828:TR589837 TR655364:TR655373 TR720900:TR720909 TR786436:TR786445 TR851972:TR851981 TR917508:TR917517 TR983044:TR983053 TU4:TU13 TU65540:TU65549 TU131076:TU131085 TU196612:TU196621 TU262148:TU262157 TU327684:TU327693 TU393220:TU393229 TU458756:TU458765 TU524292:TU524301 TU589828:TU589837 TU655364:TU655373 TU720900:TU720909 TU786436:TU786445 TU851972:TU851981 TU917508:TU917517 TU983044:TU983053 ADN4:ADN13 ADN65540:ADN65549 ADN131076:ADN131085 ADN196612:ADN196621 ADN262148:ADN262157 ADN327684:ADN327693 ADN393220:ADN393229 ADN458756:ADN458765 ADN524292:ADN524301 ADN589828:ADN589837 ADN655364:ADN655373 ADN720900:ADN720909 ADN786436:ADN786445 ADN851972:ADN851981 ADN917508:ADN917517 ADN983044:ADN983053 ADQ4:ADQ13 ADQ65540:ADQ65549 ADQ131076:ADQ131085 ADQ196612:ADQ196621 ADQ262148:ADQ262157 ADQ327684:ADQ327693 ADQ393220:ADQ393229 ADQ458756:ADQ458765 ADQ524292:ADQ524301 ADQ589828:ADQ589837 ADQ655364:ADQ655373 ADQ720900:ADQ720909 ADQ786436:ADQ786445 ADQ851972:ADQ851981 ADQ917508:ADQ917517 ADQ983044:ADQ983053 ANJ4:ANJ13 ANJ65540:ANJ65549 ANJ131076:ANJ131085 ANJ196612:ANJ196621 ANJ262148:ANJ262157 ANJ327684:ANJ327693 ANJ393220:ANJ393229 ANJ458756:ANJ458765 ANJ524292:ANJ524301 ANJ589828:ANJ589837 ANJ655364:ANJ655373 ANJ720900:ANJ720909 ANJ786436:ANJ786445 ANJ851972:ANJ851981 ANJ917508:ANJ917517 ANJ983044:ANJ983053 ANM4:ANM13 ANM65540:ANM65549 ANM131076:ANM131085 ANM196612:ANM196621 ANM262148:ANM262157 ANM327684:ANM327693 ANM393220:ANM393229 ANM458756:ANM458765 ANM524292:ANM524301 ANM589828:ANM589837 ANM655364:ANM655373 ANM720900:ANM720909 ANM786436:ANM786445 ANM851972:ANM851981 ANM917508:ANM917517 ANM983044:ANM983053 AXF4:AXF13 AXF65540:AXF65549 AXF131076:AXF131085 AXF196612:AXF196621 AXF262148:AXF262157 AXF327684:AXF327693 AXF393220:AXF393229 AXF458756:AXF458765 AXF524292:AXF524301 AXF589828:AXF589837 AXF655364:AXF655373 AXF720900:AXF720909 AXF786436:AXF786445 AXF851972:AXF851981 AXF917508:AXF917517 AXF983044:AXF983053 AXI4:AXI13 AXI65540:AXI65549 AXI131076:AXI131085 AXI196612:AXI196621 AXI262148:AXI262157 AXI327684:AXI327693 AXI393220:AXI393229 AXI458756:AXI458765 AXI524292:AXI524301 AXI589828:AXI589837 AXI655364:AXI655373 AXI720900:AXI720909 AXI786436:AXI786445 AXI851972:AXI851981 AXI917508:AXI917517 AXI983044:AXI983053 BHB4:BHB13 BHB65540:BHB65549 BHB131076:BHB131085 BHB196612:BHB196621 BHB262148:BHB262157 BHB327684:BHB327693 BHB393220:BHB393229 BHB458756:BHB458765 BHB524292:BHB524301 BHB589828:BHB589837 BHB655364:BHB655373 BHB720900:BHB720909 BHB786436:BHB786445 BHB851972:BHB851981 BHB917508:BHB917517 BHB983044:BHB983053 BHE4:BHE13 BHE65540:BHE65549 BHE131076:BHE131085 BHE196612:BHE196621 BHE262148:BHE262157 BHE327684:BHE327693 BHE393220:BHE393229 BHE458756:BHE458765 BHE524292:BHE524301 BHE589828:BHE589837 BHE655364:BHE655373 BHE720900:BHE720909 BHE786436:BHE786445 BHE851972:BHE851981 BHE917508:BHE917517 BHE983044:BHE983053 BQX4:BQX13 BQX65540:BQX65549 BQX131076:BQX131085 BQX196612:BQX196621 BQX262148:BQX262157 BQX327684:BQX327693 BQX393220:BQX393229 BQX458756:BQX458765 BQX524292:BQX524301 BQX589828:BQX589837 BQX655364:BQX655373 BQX720900:BQX720909 BQX786436:BQX786445 BQX851972:BQX851981 BQX917508:BQX917517 BQX983044:BQX983053 BRA4:BRA13 BRA65540:BRA65549 BRA131076:BRA131085 BRA196612:BRA196621 BRA262148:BRA262157 BRA327684:BRA327693 BRA393220:BRA393229 BRA458756:BRA458765 BRA524292:BRA524301 BRA589828:BRA589837 BRA655364:BRA655373 BRA720900:BRA720909 BRA786436:BRA786445 BRA851972:BRA851981 BRA917508:BRA917517 BRA983044:BRA983053 CAT4:CAT13 CAT65540:CAT65549 CAT131076:CAT131085 CAT196612:CAT196621 CAT262148:CAT262157 CAT327684:CAT327693 CAT393220:CAT393229 CAT458756:CAT458765 CAT524292:CAT524301 CAT589828:CAT589837 CAT655364:CAT655373 CAT720900:CAT720909 CAT786436:CAT786445 CAT851972:CAT851981 CAT917508:CAT917517 CAT983044:CAT983053 CAW4:CAW13 CAW65540:CAW65549 CAW131076:CAW131085 CAW196612:CAW196621 CAW262148:CAW262157 CAW327684:CAW327693 CAW393220:CAW393229 CAW458756:CAW458765 CAW524292:CAW524301 CAW589828:CAW589837 CAW655364:CAW655373 CAW720900:CAW720909 CAW786436:CAW786445 CAW851972:CAW851981 CAW917508:CAW917517 CAW983044:CAW983053 CKP4:CKP13 CKP65540:CKP65549 CKP131076:CKP131085 CKP196612:CKP196621 CKP262148:CKP262157 CKP327684:CKP327693 CKP393220:CKP393229 CKP458756:CKP458765 CKP524292:CKP524301 CKP589828:CKP589837 CKP655364:CKP655373 CKP720900:CKP720909 CKP786436:CKP786445 CKP851972:CKP851981 CKP917508:CKP917517 CKP983044:CKP983053 CKS4:CKS13 CKS65540:CKS65549 CKS131076:CKS131085 CKS196612:CKS196621 CKS262148:CKS262157 CKS327684:CKS327693 CKS393220:CKS393229 CKS458756:CKS458765 CKS524292:CKS524301 CKS589828:CKS589837 CKS655364:CKS655373 CKS720900:CKS720909 CKS786436:CKS786445 CKS851972:CKS851981 CKS917508:CKS917517 CKS983044:CKS983053 CUL4:CUL13 CUL65540:CUL65549 CUL131076:CUL131085 CUL196612:CUL196621 CUL262148:CUL262157 CUL327684:CUL327693 CUL393220:CUL393229 CUL458756:CUL458765 CUL524292:CUL524301 CUL589828:CUL589837 CUL655364:CUL655373 CUL720900:CUL720909 CUL786436:CUL786445 CUL851972:CUL851981 CUL917508:CUL917517 CUL983044:CUL983053 CUO4:CUO13 CUO65540:CUO65549 CUO131076:CUO131085 CUO196612:CUO196621 CUO262148:CUO262157 CUO327684:CUO327693 CUO393220:CUO393229 CUO458756:CUO458765 CUO524292:CUO524301 CUO589828:CUO589837 CUO655364:CUO655373 CUO720900:CUO720909 CUO786436:CUO786445 CUO851972:CUO851981 CUO917508:CUO917517 CUO983044:CUO983053 DEH4:DEH13 DEH65540:DEH65549 DEH131076:DEH131085 DEH196612:DEH196621 DEH262148:DEH262157 DEH327684:DEH327693 DEH393220:DEH393229 DEH458756:DEH458765 DEH524292:DEH524301 DEH589828:DEH589837 DEH655364:DEH655373 DEH720900:DEH720909 DEH786436:DEH786445 DEH851972:DEH851981 DEH917508:DEH917517 DEH983044:DEH983053 DEK4:DEK13 DEK65540:DEK65549 DEK131076:DEK131085 DEK196612:DEK196621 DEK262148:DEK262157 DEK327684:DEK327693 DEK393220:DEK393229 DEK458756:DEK458765 DEK524292:DEK524301 DEK589828:DEK589837 DEK655364:DEK655373 DEK720900:DEK720909 DEK786436:DEK786445 DEK851972:DEK851981 DEK917508:DEK917517 DEK983044:DEK983053 DOD4:DOD13 DOD65540:DOD65549 DOD131076:DOD131085 DOD196612:DOD196621 DOD262148:DOD262157 DOD327684:DOD327693 DOD393220:DOD393229 DOD458756:DOD458765 DOD524292:DOD524301 DOD589828:DOD589837 DOD655364:DOD655373 DOD720900:DOD720909 DOD786436:DOD786445 DOD851972:DOD851981 DOD917508:DOD917517 DOD983044:DOD983053 DOG4:DOG13 DOG65540:DOG65549 DOG131076:DOG131085 DOG196612:DOG196621 DOG262148:DOG262157 DOG327684:DOG327693 DOG393220:DOG393229 DOG458756:DOG458765 DOG524292:DOG524301 DOG589828:DOG589837 DOG655364:DOG655373 DOG720900:DOG720909 DOG786436:DOG786445 DOG851972:DOG851981 DOG917508:DOG917517 DOG983044:DOG983053 DXZ4:DXZ13 DXZ65540:DXZ65549 DXZ131076:DXZ131085 DXZ196612:DXZ196621 DXZ262148:DXZ262157 DXZ327684:DXZ327693 DXZ393220:DXZ393229 DXZ458756:DXZ458765 DXZ524292:DXZ524301 DXZ589828:DXZ589837 DXZ655364:DXZ655373 DXZ720900:DXZ720909 DXZ786436:DXZ786445 DXZ851972:DXZ851981 DXZ917508:DXZ917517 DXZ983044:DXZ983053 DYC4:DYC13 DYC65540:DYC65549 DYC131076:DYC131085 DYC196612:DYC196621 DYC262148:DYC262157 DYC327684:DYC327693 DYC393220:DYC393229 DYC458756:DYC458765 DYC524292:DYC524301 DYC589828:DYC589837 DYC655364:DYC655373 DYC720900:DYC720909 DYC786436:DYC786445 DYC851972:DYC851981 DYC917508:DYC917517 DYC983044:DYC983053 EHV4:EHV13 EHV65540:EHV65549 EHV131076:EHV131085 EHV196612:EHV196621 EHV262148:EHV262157 EHV327684:EHV327693 EHV393220:EHV393229 EHV458756:EHV458765 EHV524292:EHV524301 EHV589828:EHV589837 EHV655364:EHV655373 EHV720900:EHV720909 EHV786436:EHV786445 EHV851972:EHV851981 EHV917508:EHV917517 EHV983044:EHV983053 EHY4:EHY13 EHY65540:EHY65549 EHY131076:EHY131085 EHY196612:EHY196621 EHY262148:EHY262157 EHY327684:EHY327693 EHY393220:EHY393229 EHY458756:EHY458765 EHY524292:EHY524301 EHY589828:EHY589837 EHY655364:EHY655373 EHY720900:EHY720909 EHY786436:EHY786445 EHY851972:EHY851981 EHY917508:EHY917517 EHY983044:EHY983053 ERR4:ERR13 ERR65540:ERR65549 ERR131076:ERR131085 ERR196612:ERR196621 ERR262148:ERR262157 ERR327684:ERR327693 ERR393220:ERR393229 ERR458756:ERR458765 ERR524292:ERR524301 ERR589828:ERR589837 ERR655364:ERR655373 ERR720900:ERR720909 ERR786436:ERR786445 ERR851972:ERR851981 ERR917508:ERR917517 ERR983044:ERR983053 ERU4:ERU13 ERU65540:ERU65549 ERU131076:ERU131085 ERU196612:ERU196621 ERU262148:ERU262157 ERU327684:ERU327693 ERU393220:ERU393229 ERU458756:ERU458765 ERU524292:ERU524301 ERU589828:ERU589837 ERU655364:ERU655373 ERU720900:ERU720909 ERU786436:ERU786445 ERU851972:ERU851981 ERU917508:ERU917517 ERU983044:ERU983053 FBN4:FBN13 FBN65540:FBN65549 FBN131076:FBN131085 FBN196612:FBN196621 FBN262148:FBN262157 FBN327684:FBN327693 FBN393220:FBN393229 FBN458756:FBN458765 FBN524292:FBN524301 FBN589828:FBN589837 FBN655364:FBN655373 FBN720900:FBN720909 FBN786436:FBN786445 FBN851972:FBN851981 FBN917508:FBN917517 FBN983044:FBN983053 FBQ4:FBQ13 FBQ65540:FBQ65549 FBQ131076:FBQ131085 FBQ196612:FBQ196621 FBQ262148:FBQ262157 FBQ327684:FBQ327693 FBQ393220:FBQ393229 FBQ458756:FBQ458765 FBQ524292:FBQ524301 FBQ589828:FBQ589837 FBQ655364:FBQ655373 FBQ720900:FBQ720909 FBQ786436:FBQ786445 FBQ851972:FBQ851981 FBQ917508:FBQ917517 FBQ983044:FBQ983053 FLJ4:FLJ13 FLJ65540:FLJ65549 FLJ131076:FLJ131085 FLJ196612:FLJ196621 FLJ262148:FLJ262157 FLJ327684:FLJ327693 FLJ393220:FLJ393229 FLJ458756:FLJ458765 FLJ524292:FLJ524301 FLJ589828:FLJ589837 FLJ655364:FLJ655373 FLJ720900:FLJ720909 FLJ786436:FLJ786445 FLJ851972:FLJ851981 FLJ917508:FLJ917517 FLJ983044:FLJ983053 FLM4:FLM13 FLM65540:FLM65549 FLM131076:FLM131085 FLM196612:FLM196621 FLM262148:FLM262157 FLM327684:FLM327693 FLM393220:FLM393229 FLM458756:FLM458765 FLM524292:FLM524301 FLM589828:FLM589837 FLM655364:FLM655373 FLM720900:FLM720909 FLM786436:FLM786445 FLM851972:FLM851981 FLM917508:FLM917517 FLM983044:FLM983053 FVF4:FVF13 FVF65540:FVF65549 FVF131076:FVF131085 FVF196612:FVF196621 FVF262148:FVF262157 FVF327684:FVF327693 FVF393220:FVF393229 FVF458756:FVF458765 FVF524292:FVF524301 FVF589828:FVF589837 FVF655364:FVF655373 FVF720900:FVF720909 FVF786436:FVF786445 FVF851972:FVF851981 FVF917508:FVF917517 FVF983044:FVF983053 FVI4:FVI13 FVI65540:FVI65549 FVI131076:FVI131085 FVI196612:FVI196621 FVI262148:FVI262157 FVI327684:FVI327693 FVI393220:FVI393229 FVI458756:FVI458765 FVI524292:FVI524301 FVI589828:FVI589837 FVI655364:FVI655373 FVI720900:FVI720909 FVI786436:FVI786445 FVI851972:FVI851981 FVI917508:FVI917517 FVI983044:FVI983053 GFB4:GFB13 GFB65540:GFB65549 GFB131076:GFB131085 GFB196612:GFB196621 GFB262148:GFB262157 GFB327684:GFB327693 GFB393220:GFB393229 GFB458756:GFB458765 GFB524292:GFB524301 GFB589828:GFB589837 GFB655364:GFB655373 GFB720900:GFB720909 GFB786436:GFB786445 GFB851972:GFB851981 GFB917508:GFB917517 GFB983044:GFB983053 GFE4:GFE13 GFE65540:GFE65549 GFE131076:GFE131085 GFE196612:GFE196621 GFE262148:GFE262157 GFE327684:GFE327693 GFE393220:GFE393229 GFE458756:GFE458765 GFE524292:GFE524301 GFE589828:GFE589837 GFE655364:GFE655373 GFE720900:GFE720909 GFE786436:GFE786445 GFE851972:GFE851981 GFE917508:GFE917517 GFE983044:GFE983053 GOX4:GOX13 GOX65540:GOX65549 GOX131076:GOX131085 GOX196612:GOX196621 GOX262148:GOX262157 GOX327684:GOX327693 GOX393220:GOX393229 GOX458756:GOX458765 GOX524292:GOX524301 GOX589828:GOX589837 GOX655364:GOX655373 GOX720900:GOX720909 GOX786436:GOX786445 GOX851972:GOX851981 GOX917508:GOX917517 GOX983044:GOX983053 GPA4:GPA13 GPA65540:GPA65549 GPA131076:GPA131085 GPA196612:GPA196621 GPA262148:GPA262157 GPA327684:GPA327693 GPA393220:GPA393229 GPA458756:GPA458765 GPA524292:GPA524301 GPA589828:GPA589837 GPA655364:GPA655373 GPA720900:GPA720909 GPA786436:GPA786445 GPA851972:GPA851981 GPA917508:GPA917517 GPA983044:GPA983053 GYT4:GYT13 GYT65540:GYT65549 GYT131076:GYT131085 GYT196612:GYT196621 GYT262148:GYT262157 GYT327684:GYT327693 GYT393220:GYT393229 GYT458756:GYT458765 GYT524292:GYT524301 GYT589828:GYT589837 GYT655364:GYT655373 GYT720900:GYT720909 GYT786436:GYT786445 GYT851972:GYT851981 GYT917508:GYT917517 GYT983044:GYT983053 GYW4:GYW13 GYW65540:GYW65549 GYW131076:GYW131085 GYW196612:GYW196621 GYW262148:GYW262157 GYW327684:GYW327693 GYW393220:GYW393229 GYW458756:GYW458765 GYW524292:GYW524301 GYW589828:GYW589837 GYW655364:GYW655373 GYW720900:GYW720909 GYW786436:GYW786445 GYW851972:GYW851981 GYW917508:GYW917517 GYW983044:GYW983053 HIP4:HIP13 HIP65540:HIP65549 HIP131076:HIP131085 HIP196612:HIP196621 HIP262148:HIP262157 HIP327684:HIP327693 HIP393220:HIP393229 HIP458756:HIP458765 HIP524292:HIP524301 HIP589828:HIP589837 HIP655364:HIP655373 HIP720900:HIP720909 HIP786436:HIP786445 HIP851972:HIP851981 HIP917508:HIP917517 HIP983044:HIP983053 HIS4:HIS13 HIS65540:HIS65549 HIS131076:HIS131085 HIS196612:HIS196621 HIS262148:HIS262157 HIS327684:HIS327693 HIS393220:HIS393229 HIS458756:HIS458765 HIS524292:HIS524301 HIS589828:HIS589837 HIS655364:HIS655373 HIS720900:HIS720909 HIS786436:HIS786445 HIS851972:HIS851981 HIS917508:HIS917517 HIS983044:HIS983053 HSL4:HSL13 HSL65540:HSL65549 HSL131076:HSL131085 HSL196612:HSL196621 HSL262148:HSL262157 HSL327684:HSL327693 HSL393220:HSL393229 HSL458756:HSL458765 HSL524292:HSL524301 HSL589828:HSL589837 HSL655364:HSL655373 HSL720900:HSL720909 HSL786436:HSL786445 HSL851972:HSL851981 HSL917508:HSL917517 HSL983044:HSL983053 HSO4:HSO13 HSO65540:HSO65549 HSO131076:HSO131085 HSO196612:HSO196621 HSO262148:HSO262157 HSO327684:HSO327693 HSO393220:HSO393229 HSO458756:HSO458765 HSO524292:HSO524301 HSO589828:HSO589837 HSO655364:HSO655373 HSO720900:HSO720909 HSO786436:HSO786445 HSO851972:HSO851981 HSO917508:HSO917517 HSO983044:HSO983053 ICH4:ICH13 ICH65540:ICH65549 ICH131076:ICH131085 ICH196612:ICH196621 ICH262148:ICH262157 ICH327684:ICH327693 ICH393220:ICH393229 ICH458756:ICH458765 ICH524292:ICH524301 ICH589828:ICH589837 ICH655364:ICH655373 ICH720900:ICH720909 ICH786436:ICH786445 ICH851972:ICH851981 ICH917508:ICH917517 ICH983044:ICH983053 ICK4:ICK13 ICK65540:ICK65549 ICK131076:ICK131085 ICK196612:ICK196621 ICK262148:ICK262157 ICK327684:ICK327693 ICK393220:ICK393229 ICK458756:ICK458765 ICK524292:ICK524301 ICK589828:ICK589837 ICK655364:ICK655373 ICK720900:ICK720909 ICK786436:ICK786445 ICK851972:ICK851981 ICK917508:ICK917517 ICK983044:ICK983053 IMD4:IMD13 IMD65540:IMD65549 IMD131076:IMD131085 IMD196612:IMD196621 IMD262148:IMD262157 IMD327684:IMD327693 IMD393220:IMD393229 IMD458756:IMD458765 IMD524292:IMD524301 IMD589828:IMD589837 IMD655364:IMD655373 IMD720900:IMD720909 IMD786436:IMD786445 IMD851972:IMD851981 IMD917508:IMD917517 IMD983044:IMD983053 IMG4:IMG13 IMG65540:IMG65549 IMG131076:IMG131085 IMG196612:IMG196621 IMG262148:IMG262157 IMG327684:IMG327693 IMG393220:IMG393229 IMG458756:IMG458765 IMG524292:IMG524301 IMG589828:IMG589837 IMG655364:IMG655373 IMG720900:IMG720909 IMG786436:IMG786445 IMG851972:IMG851981 IMG917508:IMG917517 IMG983044:IMG983053 IVZ4:IVZ13 IVZ65540:IVZ65549 IVZ131076:IVZ131085 IVZ196612:IVZ196621 IVZ262148:IVZ262157 IVZ327684:IVZ327693 IVZ393220:IVZ393229 IVZ458756:IVZ458765 IVZ524292:IVZ524301 IVZ589828:IVZ589837 IVZ655364:IVZ655373 IVZ720900:IVZ720909 IVZ786436:IVZ786445 IVZ851972:IVZ851981 IVZ917508:IVZ917517 IVZ983044:IVZ983053 IWC4:IWC13 IWC65540:IWC65549 IWC131076:IWC131085 IWC196612:IWC196621 IWC262148:IWC262157 IWC327684:IWC327693 IWC393220:IWC393229 IWC458756:IWC458765 IWC524292:IWC524301 IWC589828:IWC589837 IWC655364:IWC655373 IWC720900:IWC720909 IWC786436:IWC786445 IWC851972:IWC851981 IWC917508:IWC917517 IWC983044:IWC983053 JFV4:JFV13 JFV65540:JFV65549 JFV131076:JFV131085 JFV196612:JFV196621 JFV262148:JFV262157 JFV327684:JFV327693 JFV393220:JFV393229 JFV458756:JFV458765 JFV524292:JFV524301 JFV589828:JFV589837 JFV655364:JFV655373 JFV720900:JFV720909 JFV786436:JFV786445 JFV851972:JFV851981 JFV917508:JFV917517 JFV983044:JFV983053 JFY4:JFY13 JFY65540:JFY65549 JFY131076:JFY131085 JFY196612:JFY196621 JFY262148:JFY262157 JFY327684:JFY327693 JFY393220:JFY393229 JFY458756:JFY458765 JFY524292:JFY524301 JFY589828:JFY589837 JFY655364:JFY655373 JFY720900:JFY720909 JFY786436:JFY786445 JFY851972:JFY851981 JFY917508:JFY917517 JFY983044:JFY983053 JPR4:JPR13 JPR65540:JPR65549 JPR131076:JPR131085 JPR196612:JPR196621 JPR262148:JPR262157 JPR327684:JPR327693 JPR393220:JPR393229 JPR458756:JPR458765 JPR524292:JPR524301 JPR589828:JPR589837 JPR655364:JPR655373 JPR720900:JPR720909 JPR786436:JPR786445 JPR851972:JPR851981 JPR917508:JPR917517 JPR983044:JPR983053 JPU4:JPU13 JPU65540:JPU65549 JPU131076:JPU131085 JPU196612:JPU196621 JPU262148:JPU262157 JPU327684:JPU327693 JPU393220:JPU393229 JPU458756:JPU458765 JPU524292:JPU524301 JPU589828:JPU589837 JPU655364:JPU655373 JPU720900:JPU720909 JPU786436:JPU786445 JPU851972:JPU851981 JPU917508:JPU917517 JPU983044:JPU983053 JZN4:JZN13 JZN65540:JZN65549 JZN131076:JZN131085 JZN196612:JZN196621 JZN262148:JZN262157 JZN327684:JZN327693 JZN393220:JZN393229 JZN458756:JZN458765 JZN524292:JZN524301 JZN589828:JZN589837 JZN655364:JZN655373 JZN720900:JZN720909 JZN786436:JZN786445 JZN851972:JZN851981 JZN917508:JZN917517 JZN983044:JZN983053 JZQ4:JZQ13 JZQ65540:JZQ65549 JZQ131076:JZQ131085 JZQ196612:JZQ196621 JZQ262148:JZQ262157 JZQ327684:JZQ327693 JZQ393220:JZQ393229 JZQ458756:JZQ458765 JZQ524292:JZQ524301 JZQ589828:JZQ589837 JZQ655364:JZQ655373 JZQ720900:JZQ720909 JZQ786436:JZQ786445 JZQ851972:JZQ851981 JZQ917508:JZQ917517 JZQ983044:JZQ983053 KJJ4:KJJ13 KJJ65540:KJJ65549 KJJ131076:KJJ131085 KJJ196612:KJJ196621 KJJ262148:KJJ262157 KJJ327684:KJJ327693 KJJ393220:KJJ393229 KJJ458756:KJJ458765 KJJ524292:KJJ524301 KJJ589828:KJJ589837 KJJ655364:KJJ655373 KJJ720900:KJJ720909 KJJ786436:KJJ786445 KJJ851972:KJJ851981 KJJ917508:KJJ917517 KJJ983044:KJJ983053 KJM4:KJM13 KJM65540:KJM65549 KJM131076:KJM131085 KJM196612:KJM196621 KJM262148:KJM262157 KJM327684:KJM327693 KJM393220:KJM393229 KJM458756:KJM458765 KJM524292:KJM524301 KJM589828:KJM589837 KJM655364:KJM655373 KJM720900:KJM720909 KJM786436:KJM786445 KJM851972:KJM851981 KJM917508:KJM917517 KJM983044:KJM983053 KTF4:KTF13 KTF65540:KTF65549 KTF131076:KTF131085 KTF196612:KTF196621 KTF262148:KTF262157 KTF327684:KTF327693 KTF393220:KTF393229 KTF458756:KTF458765 KTF524292:KTF524301 KTF589828:KTF589837 KTF655364:KTF655373 KTF720900:KTF720909 KTF786436:KTF786445 KTF851972:KTF851981 KTF917508:KTF917517 KTF983044:KTF983053 KTI4:KTI13 KTI65540:KTI65549 KTI131076:KTI131085 KTI196612:KTI196621 KTI262148:KTI262157 KTI327684:KTI327693 KTI393220:KTI393229 KTI458756:KTI458765 KTI524292:KTI524301 KTI589828:KTI589837 KTI655364:KTI655373 KTI720900:KTI720909 KTI786436:KTI786445 KTI851972:KTI851981 KTI917508:KTI917517 KTI983044:KTI983053 LDB4:LDB13 LDB65540:LDB65549 LDB131076:LDB131085 LDB196612:LDB196621 LDB262148:LDB262157 LDB327684:LDB327693 LDB393220:LDB393229 LDB458756:LDB458765 LDB524292:LDB524301 LDB589828:LDB589837 LDB655364:LDB655373 LDB720900:LDB720909 LDB786436:LDB786445 LDB851972:LDB851981 LDB917508:LDB917517 LDB983044:LDB983053 LDE4:LDE13 LDE65540:LDE65549 LDE131076:LDE131085 LDE196612:LDE196621 LDE262148:LDE262157 LDE327684:LDE327693 LDE393220:LDE393229 LDE458756:LDE458765 LDE524292:LDE524301 LDE589828:LDE589837 LDE655364:LDE655373 LDE720900:LDE720909 LDE786436:LDE786445 LDE851972:LDE851981 LDE917508:LDE917517 LDE983044:LDE983053 LMX4:LMX13 LMX65540:LMX65549 LMX131076:LMX131085 LMX196612:LMX196621 LMX262148:LMX262157 LMX327684:LMX327693 LMX393220:LMX393229 LMX458756:LMX458765 LMX524292:LMX524301 LMX589828:LMX589837 LMX655364:LMX655373 LMX720900:LMX720909 LMX786436:LMX786445 LMX851972:LMX851981 LMX917508:LMX917517 LMX983044:LMX983053 LNA4:LNA13 LNA65540:LNA65549 LNA131076:LNA131085 LNA196612:LNA196621 LNA262148:LNA262157 LNA327684:LNA327693 LNA393220:LNA393229 LNA458756:LNA458765 LNA524292:LNA524301 LNA589828:LNA589837 LNA655364:LNA655373 LNA720900:LNA720909 LNA786436:LNA786445 LNA851972:LNA851981 LNA917508:LNA917517 LNA983044:LNA983053 LWT4:LWT13 LWT65540:LWT65549 LWT131076:LWT131085 LWT196612:LWT196621 LWT262148:LWT262157 LWT327684:LWT327693 LWT393220:LWT393229 LWT458756:LWT458765 LWT524292:LWT524301 LWT589828:LWT589837 LWT655364:LWT655373 LWT720900:LWT720909 LWT786436:LWT786445 LWT851972:LWT851981 LWT917508:LWT917517 LWT983044:LWT983053 LWW4:LWW13 LWW65540:LWW65549 LWW131076:LWW131085 LWW196612:LWW196621 LWW262148:LWW262157 LWW327684:LWW327693 LWW393220:LWW393229 LWW458756:LWW458765 LWW524292:LWW524301 LWW589828:LWW589837 LWW655364:LWW655373 LWW720900:LWW720909 LWW786436:LWW786445 LWW851972:LWW851981 LWW917508:LWW917517 LWW983044:LWW983053 MGP4:MGP13 MGP65540:MGP65549 MGP131076:MGP131085 MGP196612:MGP196621 MGP262148:MGP262157 MGP327684:MGP327693 MGP393220:MGP393229 MGP458756:MGP458765 MGP524292:MGP524301 MGP589828:MGP589837 MGP655364:MGP655373 MGP720900:MGP720909 MGP786436:MGP786445 MGP851972:MGP851981 MGP917508:MGP917517 MGP983044:MGP983053 MGS4:MGS13 MGS65540:MGS65549 MGS131076:MGS131085 MGS196612:MGS196621 MGS262148:MGS262157 MGS327684:MGS327693 MGS393220:MGS393229 MGS458756:MGS458765 MGS524292:MGS524301 MGS589828:MGS589837 MGS655364:MGS655373 MGS720900:MGS720909 MGS786436:MGS786445 MGS851972:MGS851981 MGS917508:MGS917517 MGS983044:MGS983053 MQL4:MQL13 MQL65540:MQL65549 MQL131076:MQL131085 MQL196612:MQL196621 MQL262148:MQL262157 MQL327684:MQL327693 MQL393220:MQL393229 MQL458756:MQL458765 MQL524292:MQL524301 MQL589828:MQL589837 MQL655364:MQL655373 MQL720900:MQL720909 MQL786436:MQL786445 MQL851972:MQL851981 MQL917508:MQL917517 MQL983044:MQL983053 MQO4:MQO13 MQO65540:MQO65549 MQO131076:MQO131085 MQO196612:MQO196621 MQO262148:MQO262157 MQO327684:MQO327693 MQO393220:MQO393229 MQO458756:MQO458765 MQO524292:MQO524301 MQO589828:MQO589837 MQO655364:MQO655373 MQO720900:MQO720909 MQO786436:MQO786445 MQO851972:MQO851981 MQO917508:MQO917517 MQO983044:MQO983053 NAH4:NAH13 NAH65540:NAH65549 NAH131076:NAH131085 NAH196612:NAH196621 NAH262148:NAH262157 NAH327684:NAH327693 NAH393220:NAH393229 NAH458756:NAH458765 NAH524292:NAH524301 NAH589828:NAH589837 NAH655364:NAH655373 NAH720900:NAH720909 NAH786436:NAH786445 NAH851972:NAH851981 NAH917508:NAH917517 NAH983044:NAH983053 NAK4:NAK13 NAK65540:NAK65549 NAK131076:NAK131085 NAK196612:NAK196621 NAK262148:NAK262157 NAK327684:NAK327693 NAK393220:NAK393229 NAK458756:NAK458765 NAK524292:NAK524301 NAK589828:NAK589837 NAK655364:NAK655373 NAK720900:NAK720909 NAK786436:NAK786445 NAK851972:NAK851981 NAK917508:NAK917517 NAK983044:NAK983053 NKD4:NKD13 NKD65540:NKD65549 NKD131076:NKD131085 NKD196612:NKD196621 NKD262148:NKD262157 NKD327684:NKD327693 NKD393220:NKD393229 NKD458756:NKD458765 NKD524292:NKD524301 NKD589828:NKD589837 NKD655364:NKD655373 NKD720900:NKD720909 NKD786436:NKD786445 NKD851972:NKD851981 NKD917508:NKD917517 NKD983044:NKD983053 NKG4:NKG13 NKG65540:NKG65549 NKG131076:NKG131085 NKG196612:NKG196621 NKG262148:NKG262157 NKG327684:NKG327693 NKG393220:NKG393229 NKG458756:NKG458765 NKG524292:NKG524301 NKG589828:NKG589837 NKG655364:NKG655373 NKG720900:NKG720909 NKG786436:NKG786445 NKG851972:NKG851981 NKG917508:NKG917517 NKG983044:NKG983053 NTZ4:NTZ13 NTZ65540:NTZ65549 NTZ131076:NTZ131085 NTZ196612:NTZ196621 NTZ262148:NTZ262157 NTZ327684:NTZ327693 NTZ393220:NTZ393229 NTZ458756:NTZ458765 NTZ524292:NTZ524301 NTZ589828:NTZ589837 NTZ655364:NTZ655373 NTZ720900:NTZ720909 NTZ786436:NTZ786445 NTZ851972:NTZ851981 NTZ917508:NTZ917517 NTZ983044:NTZ983053 NUC4:NUC13 NUC65540:NUC65549 NUC131076:NUC131085 NUC196612:NUC196621 NUC262148:NUC262157 NUC327684:NUC327693 NUC393220:NUC393229 NUC458756:NUC458765 NUC524292:NUC524301 NUC589828:NUC589837 NUC655364:NUC655373 NUC720900:NUC720909 NUC786436:NUC786445 NUC851972:NUC851981 NUC917508:NUC917517 NUC983044:NUC983053 ODV4:ODV13 ODV65540:ODV65549 ODV131076:ODV131085 ODV196612:ODV196621 ODV262148:ODV262157 ODV327684:ODV327693 ODV393220:ODV393229 ODV458756:ODV458765 ODV524292:ODV524301 ODV589828:ODV589837 ODV655364:ODV655373 ODV720900:ODV720909 ODV786436:ODV786445 ODV851972:ODV851981 ODV917508:ODV917517 ODV983044:ODV983053 ODY4:ODY13 ODY65540:ODY65549 ODY131076:ODY131085 ODY196612:ODY196621 ODY262148:ODY262157 ODY327684:ODY327693 ODY393220:ODY393229 ODY458756:ODY458765 ODY524292:ODY524301 ODY589828:ODY589837 ODY655364:ODY655373 ODY720900:ODY720909 ODY786436:ODY786445 ODY851972:ODY851981 ODY917508:ODY917517 ODY983044:ODY983053 ONR4:ONR13 ONR65540:ONR65549 ONR131076:ONR131085 ONR196612:ONR196621 ONR262148:ONR262157 ONR327684:ONR327693 ONR393220:ONR393229 ONR458756:ONR458765 ONR524292:ONR524301 ONR589828:ONR589837 ONR655364:ONR655373 ONR720900:ONR720909 ONR786436:ONR786445 ONR851972:ONR851981 ONR917508:ONR917517 ONR983044:ONR983053 ONU4:ONU13 ONU65540:ONU65549 ONU131076:ONU131085 ONU196612:ONU196621 ONU262148:ONU262157 ONU327684:ONU327693 ONU393220:ONU393229 ONU458756:ONU458765 ONU524292:ONU524301 ONU589828:ONU589837 ONU655364:ONU655373 ONU720900:ONU720909 ONU786436:ONU786445 ONU851972:ONU851981 ONU917508:ONU917517 ONU983044:ONU983053 OXN4:OXN13 OXN65540:OXN65549 OXN131076:OXN131085 OXN196612:OXN196621 OXN262148:OXN262157 OXN327684:OXN327693 OXN393220:OXN393229 OXN458756:OXN458765 OXN524292:OXN524301 OXN589828:OXN589837 OXN655364:OXN655373 OXN720900:OXN720909 OXN786436:OXN786445 OXN851972:OXN851981 OXN917508:OXN917517 OXN983044:OXN983053 OXQ4:OXQ13 OXQ65540:OXQ65549 OXQ131076:OXQ131085 OXQ196612:OXQ196621 OXQ262148:OXQ262157 OXQ327684:OXQ327693 OXQ393220:OXQ393229 OXQ458756:OXQ458765 OXQ524292:OXQ524301 OXQ589828:OXQ589837 OXQ655364:OXQ655373 OXQ720900:OXQ720909 OXQ786436:OXQ786445 OXQ851972:OXQ851981 OXQ917508:OXQ917517 OXQ983044:OXQ983053 PHJ4:PHJ13 PHJ65540:PHJ65549 PHJ131076:PHJ131085 PHJ196612:PHJ196621 PHJ262148:PHJ262157 PHJ327684:PHJ327693 PHJ393220:PHJ393229 PHJ458756:PHJ458765 PHJ524292:PHJ524301 PHJ589828:PHJ589837 PHJ655364:PHJ655373 PHJ720900:PHJ720909 PHJ786436:PHJ786445 PHJ851972:PHJ851981 PHJ917508:PHJ917517 PHJ983044:PHJ983053 PHM4:PHM13 PHM65540:PHM65549 PHM131076:PHM131085 PHM196612:PHM196621 PHM262148:PHM262157 PHM327684:PHM327693 PHM393220:PHM393229 PHM458756:PHM458765 PHM524292:PHM524301 PHM589828:PHM589837 PHM655364:PHM655373 PHM720900:PHM720909 PHM786436:PHM786445 PHM851972:PHM851981 PHM917508:PHM917517 PHM983044:PHM983053 PRF4:PRF13 PRF65540:PRF65549 PRF131076:PRF131085 PRF196612:PRF196621 PRF262148:PRF262157 PRF327684:PRF327693 PRF393220:PRF393229 PRF458756:PRF458765 PRF524292:PRF524301 PRF589828:PRF589837 PRF655364:PRF655373 PRF720900:PRF720909 PRF786436:PRF786445 PRF851972:PRF851981 PRF917508:PRF917517 PRF983044:PRF983053 PRI4:PRI13 PRI65540:PRI65549 PRI131076:PRI131085 PRI196612:PRI196621 PRI262148:PRI262157 PRI327684:PRI327693 PRI393220:PRI393229 PRI458756:PRI458765 PRI524292:PRI524301 PRI589828:PRI589837 PRI655364:PRI655373 PRI720900:PRI720909 PRI786436:PRI786445 PRI851972:PRI851981 PRI917508:PRI917517 PRI983044:PRI983053 QBB4:QBB13 QBB65540:QBB65549 QBB131076:QBB131085 QBB196612:QBB196621 QBB262148:QBB262157 QBB327684:QBB327693 QBB393220:QBB393229 QBB458756:QBB458765 QBB524292:QBB524301 QBB589828:QBB589837 QBB655364:QBB655373 QBB720900:QBB720909 QBB786436:QBB786445 QBB851972:QBB851981 QBB917508:QBB917517 QBB983044:QBB983053 QBE4:QBE13 QBE65540:QBE65549 QBE131076:QBE131085 QBE196612:QBE196621 QBE262148:QBE262157 QBE327684:QBE327693 QBE393220:QBE393229 QBE458756:QBE458765 QBE524292:QBE524301 QBE589828:QBE589837 QBE655364:QBE655373 QBE720900:QBE720909 QBE786436:QBE786445 QBE851972:QBE851981 QBE917508:QBE917517 QBE983044:QBE983053 QKX4:QKX13 QKX65540:QKX65549 QKX131076:QKX131085 QKX196612:QKX196621 QKX262148:QKX262157 QKX327684:QKX327693 QKX393220:QKX393229 QKX458756:QKX458765 QKX524292:QKX524301 QKX589828:QKX589837 QKX655364:QKX655373 QKX720900:QKX720909 QKX786436:QKX786445 QKX851972:QKX851981 QKX917508:QKX917517 QKX983044:QKX983053 QLA4:QLA13 QLA65540:QLA65549 QLA131076:QLA131085 QLA196612:QLA196621 QLA262148:QLA262157 QLA327684:QLA327693 QLA393220:QLA393229 QLA458756:QLA458765 QLA524292:QLA524301 QLA589828:QLA589837 QLA655364:QLA655373 QLA720900:QLA720909 QLA786436:QLA786445 QLA851972:QLA851981 QLA917508:QLA917517 QLA983044:QLA983053 QUT4:QUT13 QUT65540:QUT65549 QUT131076:QUT131085 QUT196612:QUT196621 QUT262148:QUT262157 QUT327684:QUT327693 QUT393220:QUT393229 QUT458756:QUT458765 QUT524292:QUT524301 QUT589828:QUT589837 QUT655364:QUT655373 QUT720900:QUT720909 QUT786436:QUT786445 QUT851972:QUT851981 QUT917508:QUT917517 QUT983044:QUT983053 QUW4:QUW13 QUW65540:QUW65549 QUW131076:QUW131085 QUW196612:QUW196621 QUW262148:QUW262157 QUW327684:QUW327693 QUW393220:QUW393229 QUW458756:QUW458765 QUW524292:QUW524301 QUW589828:QUW589837 QUW655364:QUW655373 QUW720900:QUW720909 QUW786436:QUW786445 QUW851972:QUW851981 QUW917508:QUW917517 QUW983044:QUW983053 REP4:REP13 REP65540:REP65549 REP131076:REP131085 REP196612:REP196621 REP262148:REP262157 REP327684:REP327693 REP393220:REP393229 REP458756:REP458765 REP524292:REP524301 REP589828:REP589837 REP655364:REP655373 REP720900:REP720909 REP786436:REP786445 REP851972:REP851981 REP917508:REP917517 REP983044:REP983053 RES4:RES13 RES65540:RES65549 RES131076:RES131085 RES196612:RES196621 RES262148:RES262157 RES327684:RES327693 RES393220:RES393229 RES458756:RES458765 RES524292:RES524301 RES589828:RES589837 RES655364:RES655373 RES720900:RES720909 RES786436:RES786445 RES851972:RES851981 RES917508:RES917517 RES983044:RES983053 ROL4:ROL13 ROL65540:ROL65549 ROL131076:ROL131085 ROL196612:ROL196621 ROL262148:ROL262157 ROL327684:ROL327693 ROL393220:ROL393229 ROL458756:ROL458765 ROL524292:ROL524301 ROL589828:ROL589837 ROL655364:ROL655373 ROL720900:ROL720909 ROL786436:ROL786445 ROL851972:ROL851981 ROL917508:ROL917517 ROL983044:ROL983053 ROO4:ROO13 ROO65540:ROO65549 ROO131076:ROO131085 ROO196612:ROO196621 ROO262148:ROO262157 ROO327684:ROO327693 ROO393220:ROO393229 ROO458756:ROO458765 ROO524292:ROO524301 ROO589828:ROO589837 ROO655364:ROO655373 ROO720900:ROO720909 ROO786436:ROO786445 ROO851972:ROO851981 ROO917508:ROO917517 ROO983044:ROO983053 RYH4:RYH13 RYH65540:RYH65549 RYH131076:RYH131085 RYH196612:RYH196621 RYH262148:RYH262157 RYH327684:RYH327693 RYH393220:RYH393229 RYH458756:RYH458765 RYH524292:RYH524301 RYH589828:RYH589837 RYH655364:RYH655373 RYH720900:RYH720909 RYH786436:RYH786445 RYH851972:RYH851981 RYH917508:RYH917517 RYH983044:RYH983053 RYK4:RYK13 RYK65540:RYK65549 RYK131076:RYK131085 RYK196612:RYK196621 RYK262148:RYK262157 RYK327684:RYK327693 RYK393220:RYK393229 RYK458756:RYK458765 RYK524292:RYK524301 RYK589828:RYK589837 RYK655364:RYK655373 RYK720900:RYK720909 RYK786436:RYK786445 RYK851972:RYK851981 RYK917508:RYK917517 RYK983044:RYK983053 SID4:SID13 SID65540:SID65549 SID131076:SID131085 SID196612:SID196621 SID262148:SID262157 SID327684:SID327693 SID393220:SID393229 SID458756:SID458765 SID524292:SID524301 SID589828:SID589837 SID655364:SID655373 SID720900:SID720909 SID786436:SID786445 SID851972:SID851981 SID917508:SID917517 SID983044:SID983053 SIG4:SIG13 SIG65540:SIG65549 SIG131076:SIG131085 SIG196612:SIG196621 SIG262148:SIG262157 SIG327684:SIG327693 SIG393220:SIG393229 SIG458756:SIG458765 SIG524292:SIG524301 SIG589828:SIG589837 SIG655364:SIG655373 SIG720900:SIG720909 SIG786436:SIG786445 SIG851972:SIG851981 SIG917508:SIG917517 SIG983044:SIG983053 SRZ4:SRZ13 SRZ65540:SRZ65549 SRZ131076:SRZ131085 SRZ196612:SRZ196621 SRZ262148:SRZ262157 SRZ327684:SRZ327693 SRZ393220:SRZ393229 SRZ458756:SRZ458765 SRZ524292:SRZ524301 SRZ589828:SRZ589837 SRZ655364:SRZ655373 SRZ720900:SRZ720909 SRZ786436:SRZ786445 SRZ851972:SRZ851981 SRZ917508:SRZ917517 SRZ983044:SRZ983053 SSC4:SSC13 SSC65540:SSC65549 SSC131076:SSC131085 SSC196612:SSC196621 SSC262148:SSC262157 SSC327684:SSC327693 SSC393220:SSC393229 SSC458756:SSC458765 SSC524292:SSC524301 SSC589828:SSC589837 SSC655364:SSC655373 SSC720900:SSC720909 SSC786436:SSC786445 SSC851972:SSC851981 SSC917508:SSC917517 SSC983044:SSC983053 TBV4:TBV13 TBV65540:TBV65549 TBV131076:TBV131085 TBV196612:TBV196621 TBV262148:TBV262157 TBV327684:TBV327693 TBV393220:TBV393229 TBV458756:TBV458765 TBV524292:TBV524301 TBV589828:TBV589837 TBV655364:TBV655373 TBV720900:TBV720909 TBV786436:TBV786445 TBV851972:TBV851981 TBV917508:TBV917517 TBV983044:TBV983053 TBY4:TBY13 TBY65540:TBY65549 TBY131076:TBY131085 TBY196612:TBY196621 TBY262148:TBY262157 TBY327684:TBY327693 TBY393220:TBY393229 TBY458756:TBY458765 TBY524292:TBY524301 TBY589828:TBY589837 TBY655364:TBY655373 TBY720900:TBY720909 TBY786436:TBY786445 TBY851972:TBY851981 TBY917508:TBY917517 TBY983044:TBY983053 TLR4:TLR13 TLR65540:TLR65549 TLR131076:TLR131085 TLR196612:TLR196621 TLR262148:TLR262157 TLR327684:TLR327693 TLR393220:TLR393229 TLR458756:TLR458765 TLR524292:TLR524301 TLR589828:TLR589837 TLR655364:TLR655373 TLR720900:TLR720909 TLR786436:TLR786445 TLR851972:TLR851981 TLR917508:TLR917517 TLR983044:TLR983053 TLU4:TLU13 TLU65540:TLU65549 TLU131076:TLU131085 TLU196612:TLU196621 TLU262148:TLU262157 TLU327684:TLU327693 TLU393220:TLU393229 TLU458756:TLU458765 TLU524292:TLU524301 TLU589828:TLU589837 TLU655364:TLU655373 TLU720900:TLU720909 TLU786436:TLU786445 TLU851972:TLU851981 TLU917508:TLU917517 TLU983044:TLU983053 TVN4:TVN13 TVN65540:TVN65549 TVN131076:TVN131085 TVN196612:TVN196621 TVN262148:TVN262157 TVN327684:TVN327693 TVN393220:TVN393229 TVN458756:TVN458765 TVN524292:TVN524301 TVN589828:TVN589837 TVN655364:TVN655373 TVN720900:TVN720909 TVN786436:TVN786445 TVN851972:TVN851981 TVN917508:TVN917517 TVN983044:TVN983053 TVQ4:TVQ13 TVQ65540:TVQ65549 TVQ131076:TVQ131085 TVQ196612:TVQ196621 TVQ262148:TVQ262157 TVQ327684:TVQ327693 TVQ393220:TVQ393229 TVQ458756:TVQ458765 TVQ524292:TVQ524301 TVQ589828:TVQ589837 TVQ655364:TVQ655373 TVQ720900:TVQ720909 TVQ786436:TVQ786445 TVQ851972:TVQ851981 TVQ917508:TVQ917517 TVQ983044:TVQ983053 UFJ4:UFJ13 UFJ65540:UFJ65549 UFJ131076:UFJ131085 UFJ196612:UFJ196621 UFJ262148:UFJ262157 UFJ327684:UFJ327693 UFJ393220:UFJ393229 UFJ458756:UFJ458765 UFJ524292:UFJ524301 UFJ589828:UFJ589837 UFJ655364:UFJ655373 UFJ720900:UFJ720909 UFJ786436:UFJ786445 UFJ851972:UFJ851981 UFJ917508:UFJ917517 UFJ983044:UFJ983053 UFM4:UFM13 UFM65540:UFM65549 UFM131076:UFM131085 UFM196612:UFM196621 UFM262148:UFM262157 UFM327684:UFM327693 UFM393220:UFM393229 UFM458756:UFM458765 UFM524292:UFM524301 UFM589828:UFM589837 UFM655364:UFM655373 UFM720900:UFM720909 UFM786436:UFM786445 UFM851972:UFM851981 UFM917508:UFM917517 UFM983044:UFM983053 UPF4:UPF13 UPF65540:UPF65549 UPF131076:UPF131085 UPF196612:UPF196621 UPF262148:UPF262157 UPF327684:UPF327693 UPF393220:UPF393229 UPF458756:UPF458765 UPF524292:UPF524301 UPF589828:UPF589837 UPF655364:UPF655373 UPF720900:UPF720909 UPF786436:UPF786445 UPF851972:UPF851981 UPF917508:UPF917517 UPF983044:UPF983053 UPI4:UPI13 UPI65540:UPI65549 UPI131076:UPI131085 UPI196612:UPI196621 UPI262148:UPI262157 UPI327684:UPI327693 UPI393220:UPI393229 UPI458756:UPI458765 UPI524292:UPI524301 UPI589828:UPI589837 UPI655364:UPI655373 UPI720900:UPI720909 UPI786436:UPI786445 UPI851972:UPI851981 UPI917508:UPI917517 UPI983044:UPI983053 UZB4:UZB13 UZB65540:UZB65549 UZB131076:UZB131085 UZB196612:UZB196621 UZB262148:UZB262157 UZB327684:UZB327693 UZB393220:UZB393229 UZB458756:UZB458765 UZB524292:UZB524301 UZB589828:UZB589837 UZB655364:UZB655373 UZB720900:UZB720909 UZB786436:UZB786445 UZB851972:UZB851981 UZB917508:UZB917517 UZB983044:UZB983053 UZE4:UZE13 UZE65540:UZE65549 UZE131076:UZE131085 UZE196612:UZE196621 UZE262148:UZE262157 UZE327684:UZE327693 UZE393220:UZE393229 UZE458756:UZE458765 UZE524292:UZE524301 UZE589828:UZE589837 UZE655364:UZE655373 UZE720900:UZE720909 UZE786436:UZE786445 UZE851972:UZE851981 UZE917508:UZE917517 UZE983044:UZE983053 VIX4:VIX13 VIX65540:VIX65549 VIX131076:VIX131085 VIX196612:VIX196621 VIX262148:VIX262157 VIX327684:VIX327693 VIX393220:VIX393229 VIX458756:VIX458765 VIX524292:VIX524301 VIX589828:VIX589837 VIX655364:VIX655373 VIX720900:VIX720909 VIX786436:VIX786445 VIX851972:VIX851981 VIX917508:VIX917517 VIX983044:VIX983053 VJA4:VJA13 VJA65540:VJA65549 VJA131076:VJA131085 VJA196612:VJA196621 VJA262148:VJA262157 VJA327684:VJA327693 VJA393220:VJA393229 VJA458756:VJA458765 VJA524292:VJA524301 VJA589828:VJA589837 VJA655364:VJA655373 VJA720900:VJA720909 VJA786436:VJA786445 VJA851972:VJA851981 VJA917508:VJA917517 VJA983044:VJA983053 VST4:VST13 VST65540:VST65549 VST131076:VST131085 VST196612:VST196621 VST262148:VST262157 VST327684:VST327693 VST393220:VST393229 VST458756:VST458765 VST524292:VST524301 VST589828:VST589837 VST655364:VST655373 VST720900:VST720909 VST786436:VST786445 VST851972:VST851981 VST917508:VST917517 VST983044:VST983053 VSW4:VSW13 VSW65540:VSW65549 VSW131076:VSW131085 VSW196612:VSW196621 VSW262148:VSW262157 VSW327684:VSW327693 VSW393220:VSW393229 VSW458756:VSW458765 VSW524292:VSW524301 VSW589828:VSW589837 VSW655364:VSW655373 VSW720900:VSW720909 VSW786436:VSW786445 VSW851972:VSW851981 VSW917508:VSW917517 VSW983044:VSW983053 WCP4:WCP13 WCP65540:WCP65549 WCP131076:WCP131085 WCP196612:WCP196621 WCP262148:WCP262157 WCP327684:WCP327693 WCP393220:WCP393229 WCP458756:WCP458765 WCP524292:WCP524301 WCP589828:WCP589837 WCP655364:WCP655373 WCP720900:WCP720909 WCP786436:WCP786445 WCP851972:WCP851981 WCP917508:WCP917517 WCP983044:WCP983053 WCS4:WCS13 WCS65540:WCS65549 WCS131076:WCS131085 WCS196612:WCS196621 WCS262148:WCS262157 WCS327684:WCS327693 WCS393220:WCS393229 WCS458756:WCS458765 WCS524292:WCS524301 WCS589828:WCS589837 WCS655364:WCS655373 WCS720900:WCS720909 WCS786436:WCS786445 WCS851972:WCS851981 WCS917508:WCS917517 WCS983044:WCS983053 WML4:WML13 WML65540:WML65549 WML131076:WML131085 WML196612:WML196621 WML262148:WML262157 WML327684:WML327693 WML393220:WML393229 WML458756:WML458765 WML524292:WML524301 WML589828:WML589837 WML655364:WML655373 WML720900:WML720909 WML786436:WML786445 WML851972:WML851981 WML917508:WML917517 WML983044:WML983053 WMO4:WMO13 WMO65540:WMO65549 WMO131076:WMO131085 WMO196612:WMO196621 WMO262148:WMO262157 WMO327684:WMO327693 WMO393220:WMO393229 WMO458756:WMO458765 WMO524292:WMO524301 WMO589828:WMO589837 WMO655364:WMO655373 WMO720900:WMO720909 WMO786436:WMO786445 WMO851972:WMO851981 WMO917508:WMO917517 WMO983044:WMO983053 WWH4:WWH13 WWH65540:WWH65549 WWH131076:WWH131085 WWH196612:WWH196621 WWH262148:WWH262157 WWH327684:WWH327693 WWH393220:WWH393229 WWH458756:WWH458765 WWH524292:WWH524301 WWH589828:WWH589837 WWH655364:WWH655373 WWH720900:WWH720909 WWH786436:WWH786445 WWH851972:WWH851981 WWH917508:WWH917517 WWH983044:WWH983053 WWK4:WWK13 WWK65540:WWK65549 WWK131076:WWK131085 WWK196612:WWK196621 WWK262148:WWK262157 WWK327684:WWK327693 WWK393220:WWK393229 WWK458756:WWK458765 WWK524292:WWK524301 WWK589828:WWK589837 WWK655364:WWK655373 WWK720900:WWK720909 WWK786436:WWK786445 WWK851972:WWK851981 WWK917508:WWK917517 WWK983044:WWK983053">
      <formula1>"是,否"</formula1>
    </dataValidation>
    <dataValidation type="list" allowBlank="1" showInputMessage="1" showErrorMessage="1" sqref="J4:J13 J65540:J65549 J131076:J131085 J196612:J196621 J262148:J262157 J327684:J327693 J393220:J393229 J458756:J458765 J524292:J524301 J589828:J589837 J655364:J655373 J720900:J720909 J786436:J786445 J851972:J851981 J917508:J917517 J983044:J983053 JF4:JF13 JF65540:JF65549 JF131076:JF131085 JF196612:JF196621 JF262148:JF262157 JF327684:JF327693 JF393220:JF393229 JF458756:JF458765 JF524292:JF524301 JF589828:JF589837 JF655364:JF655373 JF720900:JF720909 JF786436:JF786445 JF851972:JF851981 JF917508:JF917517 JF983044:JF983053 TB4:TB13 TB65540:TB65549 TB131076:TB131085 TB196612:TB196621 TB262148:TB262157 TB327684:TB327693 TB393220:TB393229 TB458756:TB458765 TB524292:TB524301 TB589828:TB589837 TB655364:TB655373 TB720900:TB720909 TB786436:TB786445 TB851972:TB851981 TB917508:TB917517 TB983044:TB983053 ACX4:ACX13 ACX65540:ACX65549 ACX131076:ACX131085 ACX196612:ACX196621 ACX262148:ACX262157 ACX327684:ACX327693 ACX393220:ACX393229 ACX458756:ACX458765 ACX524292:ACX524301 ACX589828:ACX589837 ACX655364:ACX655373 ACX720900:ACX720909 ACX786436:ACX786445 ACX851972:ACX851981 ACX917508:ACX917517 ACX983044:ACX983053 AMT4:AMT13 AMT65540:AMT65549 AMT131076:AMT131085 AMT196612:AMT196621 AMT262148:AMT262157 AMT327684:AMT327693 AMT393220:AMT393229 AMT458756:AMT458765 AMT524292:AMT524301 AMT589828:AMT589837 AMT655364:AMT655373 AMT720900:AMT720909 AMT786436:AMT786445 AMT851972:AMT851981 AMT917508:AMT917517 AMT983044:AMT983053 AWP4:AWP13 AWP65540:AWP65549 AWP131076:AWP131085 AWP196612:AWP196621 AWP262148:AWP262157 AWP327684:AWP327693 AWP393220:AWP393229 AWP458756:AWP458765 AWP524292:AWP524301 AWP589828:AWP589837 AWP655364:AWP655373 AWP720900:AWP720909 AWP786436:AWP786445 AWP851972:AWP851981 AWP917508:AWP917517 AWP983044:AWP983053 BGL4:BGL13 BGL65540:BGL65549 BGL131076:BGL131085 BGL196612:BGL196621 BGL262148:BGL262157 BGL327684:BGL327693 BGL393220:BGL393229 BGL458756:BGL458765 BGL524292:BGL524301 BGL589828:BGL589837 BGL655364:BGL655373 BGL720900:BGL720909 BGL786436:BGL786445 BGL851972:BGL851981 BGL917508:BGL917517 BGL983044:BGL983053 BQH4:BQH13 BQH65540:BQH65549 BQH131076:BQH131085 BQH196612:BQH196621 BQH262148:BQH262157 BQH327684:BQH327693 BQH393220:BQH393229 BQH458756:BQH458765 BQH524292:BQH524301 BQH589828:BQH589837 BQH655364:BQH655373 BQH720900:BQH720909 BQH786436:BQH786445 BQH851972:BQH851981 BQH917508:BQH917517 BQH983044:BQH983053 CAD4:CAD13 CAD65540:CAD65549 CAD131076:CAD131085 CAD196612:CAD196621 CAD262148:CAD262157 CAD327684:CAD327693 CAD393220:CAD393229 CAD458756:CAD458765 CAD524292:CAD524301 CAD589828:CAD589837 CAD655364:CAD655373 CAD720900:CAD720909 CAD786436:CAD786445 CAD851972:CAD851981 CAD917508:CAD917517 CAD983044:CAD983053 CJZ4:CJZ13 CJZ65540:CJZ65549 CJZ131076:CJZ131085 CJZ196612:CJZ196621 CJZ262148:CJZ262157 CJZ327684:CJZ327693 CJZ393220:CJZ393229 CJZ458756:CJZ458765 CJZ524292:CJZ524301 CJZ589828:CJZ589837 CJZ655364:CJZ655373 CJZ720900:CJZ720909 CJZ786436:CJZ786445 CJZ851972:CJZ851981 CJZ917508:CJZ917517 CJZ983044:CJZ983053 CTV4:CTV13 CTV65540:CTV65549 CTV131076:CTV131085 CTV196612:CTV196621 CTV262148:CTV262157 CTV327684:CTV327693 CTV393220:CTV393229 CTV458756:CTV458765 CTV524292:CTV524301 CTV589828:CTV589837 CTV655364:CTV655373 CTV720900:CTV720909 CTV786436:CTV786445 CTV851972:CTV851981 CTV917508:CTV917517 CTV983044:CTV983053 DDR4:DDR13 DDR65540:DDR65549 DDR131076:DDR131085 DDR196612:DDR196621 DDR262148:DDR262157 DDR327684:DDR327693 DDR393220:DDR393229 DDR458756:DDR458765 DDR524292:DDR524301 DDR589828:DDR589837 DDR655364:DDR655373 DDR720900:DDR720909 DDR786436:DDR786445 DDR851972:DDR851981 DDR917508:DDR917517 DDR983044:DDR983053 DNN4:DNN13 DNN65540:DNN65549 DNN131076:DNN131085 DNN196612:DNN196621 DNN262148:DNN262157 DNN327684:DNN327693 DNN393220:DNN393229 DNN458756:DNN458765 DNN524292:DNN524301 DNN589828:DNN589837 DNN655364:DNN655373 DNN720900:DNN720909 DNN786436:DNN786445 DNN851972:DNN851981 DNN917508:DNN917517 DNN983044:DNN983053 DXJ4:DXJ13 DXJ65540:DXJ65549 DXJ131076:DXJ131085 DXJ196612:DXJ196621 DXJ262148:DXJ262157 DXJ327684:DXJ327693 DXJ393220:DXJ393229 DXJ458756:DXJ458765 DXJ524292:DXJ524301 DXJ589828:DXJ589837 DXJ655364:DXJ655373 DXJ720900:DXJ720909 DXJ786436:DXJ786445 DXJ851972:DXJ851981 DXJ917508:DXJ917517 DXJ983044:DXJ983053 EHF4:EHF13 EHF65540:EHF65549 EHF131076:EHF131085 EHF196612:EHF196621 EHF262148:EHF262157 EHF327684:EHF327693 EHF393220:EHF393229 EHF458756:EHF458765 EHF524292:EHF524301 EHF589828:EHF589837 EHF655364:EHF655373 EHF720900:EHF720909 EHF786436:EHF786445 EHF851972:EHF851981 EHF917508:EHF917517 EHF983044:EHF983053 ERB4:ERB13 ERB65540:ERB65549 ERB131076:ERB131085 ERB196612:ERB196621 ERB262148:ERB262157 ERB327684:ERB327693 ERB393220:ERB393229 ERB458756:ERB458765 ERB524292:ERB524301 ERB589828:ERB589837 ERB655364:ERB655373 ERB720900:ERB720909 ERB786436:ERB786445 ERB851972:ERB851981 ERB917508:ERB917517 ERB983044:ERB983053 FAX4:FAX13 FAX65540:FAX65549 FAX131076:FAX131085 FAX196612:FAX196621 FAX262148:FAX262157 FAX327684:FAX327693 FAX393220:FAX393229 FAX458756:FAX458765 FAX524292:FAX524301 FAX589828:FAX589837 FAX655364:FAX655373 FAX720900:FAX720909 FAX786436:FAX786445 FAX851972:FAX851981 FAX917508:FAX917517 FAX983044:FAX983053 FKT4:FKT13 FKT65540:FKT65549 FKT131076:FKT131085 FKT196612:FKT196621 FKT262148:FKT262157 FKT327684:FKT327693 FKT393220:FKT393229 FKT458756:FKT458765 FKT524292:FKT524301 FKT589828:FKT589837 FKT655364:FKT655373 FKT720900:FKT720909 FKT786436:FKT786445 FKT851972:FKT851981 FKT917508:FKT917517 FKT983044:FKT983053 FUP4:FUP13 FUP65540:FUP65549 FUP131076:FUP131085 FUP196612:FUP196621 FUP262148:FUP262157 FUP327684:FUP327693 FUP393220:FUP393229 FUP458756:FUP458765 FUP524292:FUP524301 FUP589828:FUP589837 FUP655364:FUP655373 FUP720900:FUP720909 FUP786436:FUP786445 FUP851972:FUP851981 FUP917508:FUP917517 FUP983044:FUP983053 GEL4:GEL13 GEL65540:GEL65549 GEL131076:GEL131085 GEL196612:GEL196621 GEL262148:GEL262157 GEL327684:GEL327693 GEL393220:GEL393229 GEL458756:GEL458765 GEL524292:GEL524301 GEL589828:GEL589837 GEL655364:GEL655373 GEL720900:GEL720909 GEL786436:GEL786445 GEL851972:GEL851981 GEL917508:GEL917517 GEL983044:GEL983053 GOH4:GOH13 GOH65540:GOH65549 GOH131076:GOH131085 GOH196612:GOH196621 GOH262148:GOH262157 GOH327684:GOH327693 GOH393220:GOH393229 GOH458756:GOH458765 GOH524292:GOH524301 GOH589828:GOH589837 GOH655364:GOH655373 GOH720900:GOH720909 GOH786436:GOH786445 GOH851972:GOH851981 GOH917508:GOH917517 GOH983044:GOH983053 GYD4:GYD13 GYD65540:GYD65549 GYD131076:GYD131085 GYD196612:GYD196621 GYD262148:GYD262157 GYD327684:GYD327693 GYD393220:GYD393229 GYD458756:GYD458765 GYD524292:GYD524301 GYD589828:GYD589837 GYD655364:GYD655373 GYD720900:GYD720909 GYD786436:GYD786445 GYD851972:GYD851981 GYD917508:GYD917517 GYD983044:GYD983053 HHZ4:HHZ13 HHZ65540:HHZ65549 HHZ131076:HHZ131085 HHZ196612:HHZ196621 HHZ262148:HHZ262157 HHZ327684:HHZ327693 HHZ393220:HHZ393229 HHZ458756:HHZ458765 HHZ524292:HHZ524301 HHZ589828:HHZ589837 HHZ655364:HHZ655373 HHZ720900:HHZ720909 HHZ786436:HHZ786445 HHZ851972:HHZ851981 HHZ917508:HHZ917517 HHZ983044:HHZ983053 HRV4:HRV13 HRV65540:HRV65549 HRV131076:HRV131085 HRV196612:HRV196621 HRV262148:HRV262157 HRV327684:HRV327693 HRV393220:HRV393229 HRV458756:HRV458765 HRV524292:HRV524301 HRV589828:HRV589837 HRV655364:HRV655373 HRV720900:HRV720909 HRV786436:HRV786445 HRV851972:HRV851981 HRV917508:HRV917517 HRV983044:HRV983053 IBR4:IBR13 IBR65540:IBR65549 IBR131076:IBR131085 IBR196612:IBR196621 IBR262148:IBR262157 IBR327684:IBR327693 IBR393220:IBR393229 IBR458756:IBR458765 IBR524292:IBR524301 IBR589828:IBR589837 IBR655364:IBR655373 IBR720900:IBR720909 IBR786436:IBR786445 IBR851972:IBR851981 IBR917508:IBR917517 IBR983044:IBR983053 ILN4:ILN13 ILN65540:ILN65549 ILN131076:ILN131085 ILN196612:ILN196621 ILN262148:ILN262157 ILN327684:ILN327693 ILN393220:ILN393229 ILN458756:ILN458765 ILN524292:ILN524301 ILN589828:ILN589837 ILN655364:ILN655373 ILN720900:ILN720909 ILN786436:ILN786445 ILN851972:ILN851981 ILN917508:ILN917517 ILN983044:ILN983053 IVJ4:IVJ13 IVJ65540:IVJ65549 IVJ131076:IVJ131085 IVJ196612:IVJ196621 IVJ262148:IVJ262157 IVJ327684:IVJ327693 IVJ393220:IVJ393229 IVJ458756:IVJ458765 IVJ524292:IVJ524301 IVJ589828:IVJ589837 IVJ655364:IVJ655373 IVJ720900:IVJ720909 IVJ786436:IVJ786445 IVJ851972:IVJ851981 IVJ917508:IVJ917517 IVJ983044:IVJ983053 JFF4:JFF13 JFF65540:JFF65549 JFF131076:JFF131085 JFF196612:JFF196621 JFF262148:JFF262157 JFF327684:JFF327693 JFF393220:JFF393229 JFF458756:JFF458765 JFF524292:JFF524301 JFF589828:JFF589837 JFF655364:JFF655373 JFF720900:JFF720909 JFF786436:JFF786445 JFF851972:JFF851981 JFF917508:JFF917517 JFF983044:JFF983053 JPB4:JPB13 JPB65540:JPB65549 JPB131076:JPB131085 JPB196612:JPB196621 JPB262148:JPB262157 JPB327684:JPB327693 JPB393220:JPB393229 JPB458756:JPB458765 JPB524292:JPB524301 JPB589828:JPB589837 JPB655364:JPB655373 JPB720900:JPB720909 JPB786436:JPB786445 JPB851972:JPB851981 JPB917508:JPB917517 JPB983044:JPB983053 JYX4:JYX13 JYX65540:JYX65549 JYX131076:JYX131085 JYX196612:JYX196621 JYX262148:JYX262157 JYX327684:JYX327693 JYX393220:JYX393229 JYX458756:JYX458765 JYX524292:JYX524301 JYX589828:JYX589837 JYX655364:JYX655373 JYX720900:JYX720909 JYX786436:JYX786445 JYX851972:JYX851981 JYX917508:JYX917517 JYX983044:JYX983053 KIT4:KIT13 KIT65540:KIT65549 KIT131076:KIT131085 KIT196612:KIT196621 KIT262148:KIT262157 KIT327684:KIT327693 KIT393220:KIT393229 KIT458756:KIT458765 KIT524292:KIT524301 KIT589828:KIT589837 KIT655364:KIT655373 KIT720900:KIT720909 KIT786436:KIT786445 KIT851972:KIT851981 KIT917508:KIT917517 KIT983044:KIT983053 KSP4:KSP13 KSP65540:KSP65549 KSP131076:KSP131085 KSP196612:KSP196621 KSP262148:KSP262157 KSP327684:KSP327693 KSP393220:KSP393229 KSP458756:KSP458765 KSP524292:KSP524301 KSP589828:KSP589837 KSP655364:KSP655373 KSP720900:KSP720909 KSP786436:KSP786445 KSP851972:KSP851981 KSP917508:KSP917517 KSP983044:KSP983053 LCL4:LCL13 LCL65540:LCL65549 LCL131076:LCL131085 LCL196612:LCL196621 LCL262148:LCL262157 LCL327684:LCL327693 LCL393220:LCL393229 LCL458756:LCL458765 LCL524292:LCL524301 LCL589828:LCL589837 LCL655364:LCL655373 LCL720900:LCL720909 LCL786436:LCL786445 LCL851972:LCL851981 LCL917508:LCL917517 LCL983044:LCL983053 LMH4:LMH13 LMH65540:LMH65549 LMH131076:LMH131085 LMH196612:LMH196621 LMH262148:LMH262157 LMH327684:LMH327693 LMH393220:LMH393229 LMH458756:LMH458765 LMH524292:LMH524301 LMH589828:LMH589837 LMH655364:LMH655373 LMH720900:LMH720909 LMH786436:LMH786445 LMH851972:LMH851981 LMH917508:LMH917517 LMH983044:LMH983053 LWD4:LWD13 LWD65540:LWD65549 LWD131076:LWD131085 LWD196612:LWD196621 LWD262148:LWD262157 LWD327684:LWD327693 LWD393220:LWD393229 LWD458756:LWD458765 LWD524292:LWD524301 LWD589828:LWD589837 LWD655364:LWD655373 LWD720900:LWD720909 LWD786436:LWD786445 LWD851972:LWD851981 LWD917508:LWD917517 LWD983044:LWD983053 MFZ4:MFZ13 MFZ65540:MFZ65549 MFZ131076:MFZ131085 MFZ196612:MFZ196621 MFZ262148:MFZ262157 MFZ327684:MFZ327693 MFZ393220:MFZ393229 MFZ458756:MFZ458765 MFZ524292:MFZ524301 MFZ589828:MFZ589837 MFZ655364:MFZ655373 MFZ720900:MFZ720909 MFZ786436:MFZ786445 MFZ851972:MFZ851981 MFZ917508:MFZ917517 MFZ983044:MFZ983053 MPV4:MPV13 MPV65540:MPV65549 MPV131076:MPV131085 MPV196612:MPV196621 MPV262148:MPV262157 MPV327684:MPV327693 MPV393220:MPV393229 MPV458756:MPV458765 MPV524292:MPV524301 MPV589828:MPV589837 MPV655364:MPV655373 MPV720900:MPV720909 MPV786436:MPV786445 MPV851972:MPV851981 MPV917508:MPV917517 MPV983044:MPV983053 MZR4:MZR13 MZR65540:MZR65549 MZR131076:MZR131085 MZR196612:MZR196621 MZR262148:MZR262157 MZR327684:MZR327693 MZR393220:MZR393229 MZR458756:MZR458765 MZR524292:MZR524301 MZR589828:MZR589837 MZR655364:MZR655373 MZR720900:MZR720909 MZR786436:MZR786445 MZR851972:MZR851981 MZR917508:MZR917517 MZR983044:MZR983053 NJN4:NJN13 NJN65540:NJN65549 NJN131076:NJN131085 NJN196612:NJN196621 NJN262148:NJN262157 NJN327684:NJN327693 NJN393220:NJN393229 NJN458756:NJN458765 NJN524292:NJN524301 NJN589828:NJN589837 NJN655364:NJN655373 NJN720900:NJN720909 NJN786436:NJN786445 NJN851972:NJN851981 NJN917508:NJN917517 NJN983044:NJN983053 NTJ4:NTJ13 NTJ65540:NTJ65549 NTJ131076:NTJ131085 NTJ196612:NTJ196621 NTJ262148:NTJ262157 NTJ327684:NTJ327693 NTJ393220:NTJ393229 NTJ458756:NTJ458765 NTJ524292:NTJ524301 NTJ589828:NTJ589837 NTJ655364:NTJ655373 NTJ720900:NTJ720909 NTJ786436:NTJ786445 NTJ851972:NTJ851981 NTJ917508:NTJ917517 NTJ983044:NTJ983053 ODF4:ODF13 ODF65540:ODF65549 ODF131076:ODF131085 ODF196612:ODF196621 ODF262148:ODF262157 ODF327684:ODF327693 ODF393220:ODF393229 ODF458756:ODF458765 ODF524292:ODF524301 ODF589828:ODF589837 ODF655364:ODF655373 ODF720900:ODF720909 ODF786436:ODF786445 ODF851972:ODF851981 ODF917508:ODF917517 ODF983044:ODF983053 ONB4:ONB13 ONB65540:ONB65549 ONB131076:ONB131085 ONB196612:ONB196621 ONB262148:ONB262157 ONB327684:ONB327693 ONB393220:ONB393229 ONB458756:ONB458765 ONB524292:ONB524301 ONB589828:ONB589837 ONB655364:ONB655373 ONB720900:ONB720909 ONB786436:ONB786445 ONB851972:ONB851981 ONB917508:ONB917517 ONB983044:ONB983053 OWX4:OWX13 OWX65540:OWX65549 OWX131076:OWX131085 OWX196612:OWX196621 OWX262148:OWX262157 OWX327684:OWX327693 OWX393220:OWX393229 OWX458756:OWX458765 OWX524292:OWX524301 OWX589828:OWX589837 OWX655364:OWX655373 OWX720900:OWX720909 OWX786436:OWX786445 OWX851972:OWX851981 OWX917508:OWX917517 OWX983044:OWX983053 PGT4:PGT13 PGT65540:PGT65549 PGT131076:PGT131085 PGT196612:PGT196621 PGT262148:PGT262157 PGT327684:PGT327693 PGT393220:PGT393229 PGT458756:PGT458765 PGT524292:PGT524301 PGT589828:PGT589837 PGT655364:PGT655373 PGT720900:PGT720909 PGT786436:PGT786445 PGT851972:PGT851981 PGT917508:PGT917517 PGT983044:PGT983053 PQP4:PQP13 PQP65540:PQP65549 PQP131076:PQP131085 PQP196612:PQP196621 PQP262148:PQP262157 PQP327684:PQP327693 PQP393220:PQP393229 PQP458756:PQP458765 PQP524292:PQP524301 PQP589828:PQP589837 PQP655364:PQP655373 PQP720900:PQP720909 PQP786436:PQP786445 PQP851972:PQP851981 PQP917508:PQP917517 PQP983044:PQP983053 QAL4:QAL13 QAL65540:QAL65549 QAL131076:QAL131085 QAL196612:QAL196621 QAL262148:QAL262157 QAL327684:QAL327693 QAL393220:QAL393229 QAL458756:QAL458765 QAL524292:QAL524301 QAL589828:QAL589837 QAL655364:QAL655373 QAL720900:QAL720909 QAL786436:QAL786445 QAL851972:QAL851981 QAL917508:QAL917517 QAL983044:QAL983053 QKH4:QKH13 QKH65540:QKH65549 QKH131076:QKH131085 QKH196612:QKH196621 QKH262148:QKH262157 QKH327684:QKH327693 QKH393220:QKH393229 QKH458756:QKH458765 QKH524292:QKH524301 QKH589828:QKH589837 QKH655364:QKH655373 QKH720900:QKH720909 QKH786436:QKH786445 QKH851972:QKH851981 QKH917508:QKH917517 QKH983044:QKH983053 QUD4:QUD13 QUD65540:QUD65549 QUD131076:QUD131085 QUD196612:QUD196621 QUD262148:QUD262157 QUD327684:QUD327693 QUD393220:QUD393229 QUD458756:QUD458765 QUD524292:QUD524301 QUD589828:QUD589837 QUD655364:QUD655373 QUD720900:QUD720909 QUD786436:QUD786445 QUD851972:QUD851981 QUD917508:QUD917517 QUD983044:QUD983053 RDZ4:RDZ13 RDZ65540:RDZ65549 RDZ131076:RDZ131085 RDZ196612:RDZ196621 RDZ262148:RDZ262157 RDZ327684:RDZ327693 RDZ393220:RDZ393229 RDZ458756:RDZ458765 RDZ524292:RDZ524301 RDZ589828:RDZ589837 RDZ655364:RDZ655373 RDZ720900:RDZ720909 RDZ786436:RDZ786445 RDZ851972:RDZ851981 RDZ917508:RDZ917517 RDZ983044:RDZ983053 RNV4:RNV13 RNV65540:RNV65549 RNV131076:RNV131085 RNV196612:RNV196621 RNV262148:RNV262157 RNV327684:RNV327693 RNV393220:RNV393229 RNV458756:RNV458765 RNV524292:RNV524301 RNV589828:RNV589837 RNV655364:RNV655373 RNV720900:RNV720909 RNV786436:RNV786445 RNV851972:RNV851981 RNV917508:RNV917517 RNV983044:RNV983053 RXR4:RXR13 RXR65540:RXR65549 RXR131076:RXR131085 RXR196612:RXR196621 RXR262148:RXR262157 RXR327684:RXR327693 RXR393220:RXR393229 RXR458756:RXR458765 RXR524292:RXR524301 RXR589828:RXR589837 RXR655364:RXR655373 RXR720900:RXR720909 RXR786436:RXR786445 RXR851972:RXR851981 RXR917508:RXR917517 RXR983044:RXR983053 SHN4:SHN13 SHN65540:SHN65549 SHN131076:SHN131085 SHN196612:SHN196621 SHN262148:SHN262157 SHN327684:SHN327693 SHN393220:SHN393229 SHN458756:SHN458765 SHN524292:SHN524301 SHN589828:SHN589837 SHN655364:SHN655373 SHN720900:SHN720909 SHN786436:SHN786445 SHN851972:SHN851981 SHN917508:SHN917517 SHN983044:SHN983053 SRJ4:SRJ13 SRJ65540:SRJ65549 SRJ131076:SRJ131085 SRJ196612:SRJ196621 SRJ262148:SRJ262157 SRJ327684:SRJ327693 SRJ393220:SRJ393229 SRJ458756:SRJ458765 SRJ524292:SRJ524301 SRJ589828:SRJ589837 SRJ655364:SRJ655373 SRJ720900:SRJ720909 SRJ786436:SRJ786445 SRJ851972:SRJ851981 SRJ917508:SRJ917517 SRJ983044:SRJ983053 TBF4:TBF13 TBF65540:TBF65549 TBF131076:TBF131085 TBF196612:TBF196621 TBF262148:TBF262157 TBF327684:TBF327693 TBF393220:TBF393229 TBF458756:TBF458765 TBF524292:TBF524301 TBF589828:TBF589837 TBF655364:TBF655373 TBF720900:TBF720909 TBF786436:TBF786445 TBF851972:TBF851981 TBF917508:TBF917517 TBF983044:TBF983053 TLB4:TLB13 TLB65540:TLB65549 TLB131076:TLB131085 TLB196612:TLB196621 TLB262148:TLB262157 TLB327684:TLB327693 TLB393220:TLB393229 TLB458756:TLB458765 TLB524292:TLB524301 TLB589828:TLB589837 TLB655364:TLB655373 TLB720900:TLB720909 TLB786436:TLB786445 TLB851972:TLB851981 TLB917508:TLB917517 TLB983044:TLB983053 TUX4:TUX13 TUX65540:TUX65549 TUX131076:TUX131085 TUX196612:TUX196621 TUX262148:TUX262157 TUX327684:TUX327693 TUX393220:TUX393229 TUX458756:TUX458765 TUX524292:TUX524301 TUX589828:TUX589837 TUX655364:TUX655373 TUX720900:TUX720909 TUX786436:TUX786445 TUX851972:TUX851981 TUX917508:TUX917517 TUX983044:TUX983053 UET4:UET13 UET65540:UET65549 UET131076:UET131085 UET196612:UET196621 UET262148:UET262157 UET327684:UET327693 UET393220:UET393229 UET458756:UET458765 UET524292:UET524301 UET589828:UET589837 UET655364:UET655373 UET720900:UET720909 UET786436:UET786445 UET851972:UET851981 UET917508:UET917517 UET983044:UET983053 UOP4:UOP13 UOP65540:UOP65549 UOP131076:UOP131085 UOP196612:UOP196621 UOP262148:UOP262157 UOP327684:UOP327693 UOP393220:UOP393229 UOP458756:UOP458765 UOP524292:UOP524301 UOP589828:UOP589837 UOP655364:UOP655373 UOP720900:UOP720909 UOP786436:UOP786445 UOP851972:UOP851981 UOP917508:UOP917517 UOP983044:UOP983053 UYL4:UYL13 UYL65540:UYL65549 UYL131076:UYL131085 UYL196612:UYL196621 UYL262148:UYL262157 UYL327684:UYL327693 UYL393220:UYL393229 UYL458756:UYL458765 UYL524292:UYL524301 UYL589828:UYL589837 UYL655364:UYL655373 UYL720900:UYL720909 UYL786436:UYL786445 UYL851972:UYL851981 UYL917508:UYL917517 UYL983044:UYL983053 VIH4:VIH13 VIH65540:VIH65549 VIH131076:VIH131085 VIH196612:VIH196621 VIH262148:VIH262157 VIH327684:VIH327693 VIH393220:VIH393229 VIH458756:VIH458765 VIH524292:VIH524301 VIH589828:VIH589837 VIH655364:VIH655373 VIH720900:VIH720909 VIH786436:VIH786445 VIH851972:VIH851981 VIH917508:VIH917517 VIH983044:VIH983053 VSD4:VSD13 VSD65540:VSD65549 VSD131076:VSD131085 VSD196612:VSD196621 VSD262148:VSD262157 VSD327684:VSD327693 VSD393220:VSD393229 VSD458756:VSD458765 VSD524292:VSD524301 VSD589828:VSD589837 VSD655364:VSD655373 VSD720900:VSD720909 VSD786436:VSD786445 VSD851972:VSD851981 VSD917508:VSD917517 VSD983044:VSD983053 WBZ4:WBZ13 WBZ65540:WBZ65549 WBZ131076:WBZ131085 WBZ196612:WBZ196621 WBZ262148:WBZ262157 WBZ327684:WBZ327693 WBZ393220:WBZ393229 WBZ458756:WBZ458765 WBZ524292:WBZ524301 WBZ589828:WBZ589837 WBZ655364:WBZ655373 WBZ720900:WBZ720909 WBZ786436:WBZ786445 WBZ851972:WBZ851981 WBZ917508:WBZ917517 WBZ983044:WBZ983053 WLV4:WLV13 WLV65540:WLV65549 WLV131076:WLV131085 WLV196612:WLV196621 WLV262148:WLV262157 WLV327684:WLV327693 WLV393220:WLV393229 WLV458756:WLV458765 WLV524292:WLV524301 WLV589828:WLV589837 WLV655364:WLV655373 WLV720900:WLV720909 WLV786436:WLV786445 WLV851972:WLV851981 WLV917508:WLV917517 WLV983044:WLV983053 WVR4:WVR13 WVR65540:WVR65549 WVR131076:WVR131085 WVR196612:WVR196621 WVR262148:WVR262157 WVR327684:WVR327693 WVR393220:WVR393229 WVR458756:WVR458765 WVR524292:WVR524301 WVR589828:WVR589837 WVR655364:WVR655373 WVR720900:WVR720909 WVR786436:WVR786445 WVR851972:WVR851981 WVR917508:WVR917517 WVR983044:WVR983053">
      <formula1>"优秀学术著作再版项目"</formula1>
    </dataValidation>
    <dataValidation type="list" allowBlank="1" showInputMessage="1" showErrorMessage="1" sqref="J14:J65536 J65550:J131072 J131086:J196608 J196622:J262144 J262158:J327680 J327694:J393216 J393230:J458752 J458766:J524288 J524302:J589824 J589838:J655360 J655374:J720896 J720910:J786432 J786446:J851968 J851982:J917504 J917518:J983040 J983054:J1048576 JF14:JF65536 JF65550:JF131072 JF131086:JF196608 JF196622:JF262144 JF262158:JF327680 JF327694:JF393216 JF393230:JF458752 JF458766:JF524288 JF524302:JF589824 JF589838:JF655360 JF655374:JF720896 JF720910:JF786432 JF786446:JF851968 JF851982:JF917504 JF917518:JF983040 JF983054:JF1048576 TB14:TB65536 TB65550:TB131072 TB131086:TB196608 TB196622:TB262144 TB262158:TB327680 TB327694:TB393216 TB393230:TB458752 TB458766:TB524288 TB524302:TB589824 TB589838:TB655360 TB655374:TB720896 TB720910:TB786432 TB786446:TB851968 TB851982:TB917504 TB917518:TB983040 TB983054:TB1048576 ACX14:ACX65536 ACX65550:ACX131072 ACX131086:ACX196608 ACX196622:ACX262144 ACX262158:ACX327680 ACX327694:ACX393216 ACX393230:ACX458752 ACX458766:ACX524288 ACX524302:ACX589824 ACX589838:ACX655360 ACX655374:ACX720896 ACX720910:ACX786432 ACX786446:ACX851968 ACX851982:ACX917504 ACX917518:ACX983040 ACX983054:ACX1048576 AMT14:AMT65536 AMT65550:AMT131072 AMT131086:AMT196608 AMT196622:AMT262144 AMT262158:AMT327680 AMT327694:AMT393216 AMT393230:AMT458752 AMT458766:AMT524288 AMT524302:AMT589824 AMT589838:AMT655360 AMT655374:AMT720896 AMT720910:AMT786432 AMT786446:AMT851968 AMT851982:AMT917504 AMT917518:AMT983040 AMT983054:AMT1048576 AWP14:AWP65536 AWP65550:AWP131072 AWP131086:AWP196608 AWP196622:AWP262144 AWP262158:AWP327680 AWP327694:AWP393216 AWP393230:AWP458752 AWP458766:AWP524288 AWP524302:AWP589824 AWP589838:AWP655360 AWP655374:AWP720896 AWP720910:AWP786432 AWP786446:AWP851968 AWP851982:AWP917504 AWP917518:AWP983040 AWP983054:AWP1048576 BGL14:BGL65536 BGL65550:BGL131072 BGL131086:BGL196608 BGL196622:BGL262144 BGL262158:BGL327680 BGL327694:BGL393216 BGL393230:BGL458752 BGL458766:BGL524288 BGL524302:BGL589824 BGL589838:BGL655360 BGL655374:BGL720896 BGL720910:BGL786432 BGL786446:BGL851968 BGL851982:BGL917504 BGL917518:BGL983040 BGL983054:BGL1048576 BQH14:BQH65536 BQH65550:BQH131072 BQH131086:BQH196608 BQH196622:BQH262144 BQH262158:BQH327680 BQH327694:BQH393216 BQH393230:BQH458752 BQH458766:BQH524288 BQH524302:BQH589824 BQH589838:BQH655360 BQH655374:BQH720896 BQH720910:BQH786432 BQH786446:BQH851968 BQH851982:BQH917504 BQH917518:BQH983040 BQH983054:BQH1048576 CAD14:CAD65536 CAD65550:CAD131072 CAD131086:CAD196608 CAD196622:CAD262144 CAD262158:CAD327680 CAD327694:CAD393216 CAD393230:CAD458752 CAD458766:CAD524288 CAD524302:CAD589824 CAD589838:CAD655360 CAD655374:CAD720896 CAD720910:CAD786432 CAD786446:CAD851968 CAD851982:CAD917504 CAD917518:CAD983040 CAD983054:CAD1048576 CJZ14:CJZ65536 CJZ65550:CJZ131072 CJZ131086:CJZ196608 CJZ196622:CJZ262144 CJZ262158:CJZ327680 CJZ327694:CJZ393216 CJZ393230:CJZ458752 CJZ458766:CJZ524288 CJZ524302:CJZ589824 CJZ589838:CJZ655360 CJZ655374:CJZ720896 CJZ720910:CJZ786432 CJZ786446:CJZ851968 CJZ851982:CJZ917504 CJZ917518:CJZ983040 CJZ983054:CJZ1048576 CTV14:CTV65536 CTV65550:CTV131072 CTV131086:CTV196608 CTV196622:CTV262144 CTV262158:CTV327680 CTV327694:CTV393216 CTV393230:CTV458752 CTV458766:CTV524288 CTV524302:CTV589824 CTV589838:CTV655360 CTV655374:CTV720896 CTV720910:CTV786432 CTV786446:CTV851968 CTV851982:CTV917504 CTV917518:CTV983040 CTV983054:CTV1048576 DDR14:DDR65536 DDR65550:DDR131072 DDR131086:DDR196608 DDR196622:DDR262144 DDR262158:DDR327680 DDR327694:DDR393216 DDR393230:DDR458752 DDR458766:DDR524288 DDR524302:DDR589824 DDR589838:DDR655360 DDR655374:DDR720896 DDR720910:DDR786432 DDR786446:DDR851968 DDR851982:DDR917504 DDR917518:DDR983040 DDR983054:DDR1048576 DNN14:DNN65536 DNN65550:DNN131072 DNN131086:DNN196608 DNN196622:DNN262144 DNN262158:DNN327680 DNN327694:DNN393216 DNN393230:DNN458752 DNN458766:DNN524288 DNN524302:DNN589824 DNN589838:DNN655360 DNN655374:DNN720896 DNN720910:DNN786432 DNN786446:DNN851968 DNN851982:DNN917504 DNN917518:DNN983040 DNN983054:DNN1048576 DXJ14:DXJ65536 DXJ65550:DXJ131072 DXJ131086:DXJ196608 DXJ196622:DXJ262144 DXJ262158:DXJ327680 DXJ327694:DXJ393216 DXJ393230:DXJ458752 DXJ458766:DXJ524288 DXJ524302:DXJ589824 DXJ589838:DXJ655360 DXJ655374:DXJ720896 DXJ720910:DXJ786432 DXJ786446:DXJ851968 DXJ851982:DXJ917504 DXJ917518:DXJ983040 DXJ983054:DXJ1048576 EHF14:EHF65536 EHF65550:EHF131072 EHF131086:EHF196608 EHF196622:EHF262144 EHF262158:EHF327680 EHF327694:EHF393216 EHF393230:EHF458752 EHF458766:EHF524288 EHF524302:EHF589824 EHF589838:EHF655360 EHF655374:EHF720896 EHF720910:EHF786432 EHF786446:EHF851968 EHF851982:EHF917504 EHF917518:EHF983040 EHF983054:EHF1048576 ERB14:ERB65536 ERB65550:ERB131072 ERB131086:ERB196608 ERB196622:ERB262144 ERB262158:ERB327680 ERB327694:ERB393216 ERB393230:ERB458752 ERB458766:ERB524288 ERB524302:ERB589824 ERB589838:ERB655360 ERB655374:ERB720896 ERB720910:ERB786432 ERB786446:ERB851968 ERB851982:ERB917504 ERB917518:ERB983040 ERB983054:ERB1048576 FAX14:FAX65536 FAX65550:FAX131072 FAX131086:FAX196608 FAX196622:FAX262144 FAX262158:FAX327680 FAX327694:FAX393216 FAX393230:FAX458752 FAX458766:FAX524288 FAX524302:FAX589824 FAX589838:FAX655360 FAX655374:FAX720896 FAX720910:FAX786432 FAX786446:FAX851968 FAX851982:FAX917504 FAX917518:FAX983040 FAX983054:FAX1048576 FKT14:FKT65536 FKT65550:FKT131072 FKT131086:FKT196608 FKT196622:FKT262144 FKT262158:FKT327680 FKT327694:FKT393216 FKT393230:FKT458752 FKT458766:FKT524288 FKT524302:FKT589824 FKT589838:FKT655360 FKT655374:FKT720896 FKT720910:FKT786432 FKT786446:FKT851968 FKT851982:FKT917504 FKT917518:FKT983040 FKT983054:FKT1048576 FUP14:FUP65536 FUP65550:FUP131072 FUP131086:FUP196608 FUP196622:FUP262144 FUP262158:FUP327680 FUP327694:FUP393216 FUP393230:FUP458752 FUP458766:FUP524288 FUP524302:FUP589824 FUP589838:FUP655360 FUP655374:FUP720896 FUP720910:FUP786432 FUP786446:FUP851968 FUP851982:FUP917504 FUP917518:FUP983040 FUP983054:FUP1048576 GEL14:GEL65536 GEL65550:GEL131072 GEL131086:GEL196608 GEL196622:GEL262144 GEL262158:GEL327680 GEL327694:GEL393216 GEL393230:GEL458752 GEL458766:GEL524288 GEL524302:GEL589824 GEL589838:GEL655360 GEL655374:GEL720896 GEL720910:GEL786432 GEL786446:GEL851968 GEL851982:GEL917504 GEL917518:GEL983040 GEL983054:GEL1048576 GOH14:GOH65536 GOH65550:GOH131072 GOH131086:GOH196608 GOH196622:GOH262144 GOH262158:GOH327680 GOH327694:GOH393216 GOH393230:GOH458752 GOH458766:GOH524288 GOH524302:GOH589824 GOH589838:GOH655360 GOH655374:GOH720896 GOH720910:GOH786432 GOH786446:GOH851968 GOH851982:GOH917504 GOH917518:GOH983040 GOH983054:GOH1048576 GYD14:GYD65536 GYD65550:GYD131072 GYD131086:GYD196608 GYD196622:GYD262144 GYD262158:GYD327680 GYD327694:GYD393216 GYD393230:GYD458752 GYD458766:GYD524288 GYD524302:GYD589824 GYD589838:GYD655360 GYD655374:GYD720896 GYD720910:GYD786432 GYD786446:GYD851968 GYD851982:GYD917504 GYD917518:GYD983040 GYD983054:GYD1048576 HHZ14:HHZ65536 HHZ65550:HHZ131072 HHZ131086:HHZ196608 HHZ196622:HHZ262144 HHZ262158:HHZ327680 HHZ327694:HHZ393216 HHZ393230:HHZ458752 HHZ458766:HHZ524288 HHZ524302:HHZ589824 HHZ589838:HHZ655360 HHZ655374:HHZ720896 HHZ720910:HHZ786432 HHZ786446:HHZ851968 HHZ851982:HHZ917504 HHZ917518:HHZ983040 HHZ983054:HHZ1048576 HRV14:HRV65536 HRV65550:HRV131072 HRV131086:HRV196608 HRV196622:HRV262144 HRV262158:HRV327680 HRV327694:HRV393216 HRV393230:HRV458752 HRV458766:HRV524288 HRV524302:HRV589824 HRV589838:HRV655360 HRV655374:HRV720896 HRV720910:HRV786432 HRV786446:HRV851968 HRV851982:HRV917504 HRV917518:HRV983040 HRV983054:HRV1048576 IBR14:IBR65536 IBR65550:IBR131072 IBR131086:IBR196608 IBR196622:IBR262144 IBR262158:IBR327680 IBR327694:IBR393216 IBR393230:IBR458752 IBR458766:IBR524288 IBR524302:IBR589824 IBR589838:IBR655360 IBR655374:IBR720896 IBR720910:IBR786432 IBR786446:IBR851968 IBR851982:IBR917504 IBR917518:IBR983040 IBR983054:IBR1048576 ILN14:ILN65536 ILN65550:ILN131072 ILN131086:ILN196608 ILN196622:ILN262144 ILN262158:ILN327680 ILN327694:ILN393216 ILN393230:ILN458752 ILN458766:ILN524288 ILN524302:ILN589824 ILN589838:ILN655360 ILN655374:ILN720896 ILN720910:ILN786432 ILN786446:ILN851968 ILN851982:ILN917504 ILN917518:ILN983040 ILN983054:ILN1048576 IVJ14:IVJ65536 IVJ65550:IVJ131072 IVJ131086:IVJ196608 IVJ196622:IVJ262144 IVJ262158:IVJ327680 IVJ327694:IVJ393216 IVJ393230:IVJ458752 IVJ458766:IVJ524288 IVJ524302:IVJ589824 IVJ589838:IVJ655360 IVJ655374:IVJ720896 IVJ720910:IVJ786432 IVJ786446:IVJ851968 IVJ851982:IVJ917504 IVJ917518:IVJ983040 IVJ983054:IVJ1048576 JFF14:JFF65536 JFF65550:JFF131072 JFF131086:JFF196608 JFF196622:JFF262144 JFF262158:JFF327680 JFF327694:JFF393216 JFF393230:JFF458752 JFF458766:JFF524288 JFF524302:JFF589824 JFF589838:JFF655360 JFF655374:JFF720896 JFF720910:JFF786432 JFF786446:JFF851968 JFF851982:JFF917504 JFF917518:JFF983040 JFF983054:JFF1048576 JPB14:JPB65536 JPB65550:JPB131072 JPB131086:JPB196608 JPB196622:JPB262144 JPB262158:JPB327680 JPB327694:JPB393216 JPB393230:JPB458752 JPB458766:JPB524288 JPB524302:JPB589824 JPB589838:JPB655360 JPB655374:JPB720896 JPB720910:JPB786432 JPB786446:JPB851968 JPB851982:JPB917504 JPB917518:JPB983040 JPB983054:JPB1048576 JYX14:JYX65536 JYX65550:JYX131072 JYX131086:JYX196608 JYX196622:JYX262144 JYX262158:JYX327680 JYX327694:JYX393216 JYX393230:JYX458752 JYX458766:JYX524288 JYX524302:JYX589824 JYX589838:JYX655360 JYX655374:JYX720896 JYX720910:JYX786432 JYX786446:JYX851968 JYX851982:JYX917504 JYX917518:JYX983040 JYX983054:JYX1048576 KIT14:KIT65536 KIT65550:KIT131072 KIT131086:KIT196608 KIT196622:KIT262144 KIT262158:KIT327680 KIT327694:KIT393216 KIT393230:KIT458752 KIT458766:KIT524288 KIT524302:KIT589824 KIT589838:KIT655360 KIT655374:KIT720896 KIT720910:KIT786432 KIT786446:KIT851968 KIT851982:KIT917504 KIT917518:KIT983040 KIT983054:KIT1048576 KSP14:KSP65536 KSP65550:KSP131072 KSP131086:KSP196608 KSP196622:KSP262144 KSP262158:KSP327680 KSP327694:KSP393216 KSP393230:KSP458752 KSP458766:KSP524288 KSP524302:KSP589824 KSP589838:KSP655360 KSP655374:KSP720896 KSP720910:KSP786432 KSP786446:KSP851968 KSP851982:KSP917504 KSP917518:KSP983040 KSP983054:KSP1048576 LCL14:LCL65536 LCL65550:LCL131072 LCL131086:LCL196608 LCL196622:LCL262144 LCL262158:LCL327680 LCL327694:LCL393216 LCL393230:LCL458752 LCL458766:LCL524288 LCL524302:LCL589824 LCL589838:LCL655360 LCL655374:LCL720896 LCL720910:LCL786432 LCL786446:LCL851968 LCL851982:LCL917504 LCL917518:LCL983040 LCL983054:LCL1048576 LMH14:LMH65536 LMH65550:LMH131072 LMH131086:LMH196608 LMH196622:LMH262144 LMH262158:LMH327680 LMH327694:LMH393216 LMH393230:LMH458752 LMH458766:LMH524288 LMH524302:LMH589824 LMH589838:LMH655360 LMH655374:LMH720896 LMH720910:LMH786432 LMH786446:LMH851968 LMH851982:LMH917504 LMH917518:LMH983040 LMH983054:LMH1048576 LWD14:LWD65536 LWD65550:LWD131072 LWD131086:LWD196608 LWD196622:LWD262144 LWD262158:LWD327680 LWD327694:LWD393216 LWD393230:LWD458752 LWD458766:LWD524288 LWD524302:LWD589824 LWD589838:LWD655360 LWD655374:LWD720896 LWD720910:LWD786432 LWD786446:LWD851968 LWD851982:LWD917504 LWD917518:LWD983040 LWD983054:LWD1048576 MFZ14:MFZ65536 MFZ65550:MFZ131072 MFZ131086:MFZ196608 MFZ196622:MFZ262144 MFZ262158:MFZ327680 MFZ327694:MFZ393216 MFZ393230:MFZ458752 MFZ458766:MFZ524288 MFZ524302:MFZ589824 MFZ589838:MFZ655360 MFZ655374:MFZ720896 MFZ720910:MFZ786432 MFZ786446:MFZ851968 MFZ851982:MFZ917504 MFZ917518:MFZ983040 MFZ983054:MFZ1048576 MPV14:MPV65536 MPV65550:MPV131072 MPV131086:MPV196608 MPV196622:MPV262144 MPV262158:MPV327680 MPV327694:MPV393216 MPV393230:MPV458752 MPV458766:MPV524288 MPV524302:MPV589824 MPV589838:MPV655360 MPV655374:MPV720896 MPV720910:MPV786432 MPV786446:MPV851968 MPV851982:MPV917504 MPV917518:MPV983040 MPV983054:MPV1048576 MZR14:MZR65536 MZR65550:MZR131072 MZR131086:MZR196608 MZR196622:MZR262144 MZR262158:MZR327680 MZR327694:MZR393216 MZR393230:MZR458752 MZR458766:MZR524288 MZR524302:MZR589824 MZR589838:MZR655360 MZR655374:MZR720896 MZR720910:MZR786432 MZR786446:MZR851968 MZR851982:MZR917504 MZR917518:MZR983040 MZR983054:MZR1048576 NJN14:NJN65536 NJN65550:NJN131072 NJN131086:NJN196608 NJN196622:NJN262144 NJN262158:NJN327680 NJN327694:NJN393216 NJN393230:NJN458752 NJN458766:NJN524288 NJN524302:NJN589824 NJN589838:NJN655360 NJN655374:NJN720896 NJN720910:NJN786432 NJN786446:NJN851968 NJN851982:NJN917504 NJN917518:NJN983040 NJN983054:NJN1048576 NTJ14:NTJ65536 NTJ65550:NTJ131072 NTJ131086:NTJ196608 NTJ196622:NTJ262144 NTJ262158:NTJ327680 NTJ327694:NTJ393216 NTJ393230:NTJ458752 NTJ458766:NTJ524288 NTJ524302:NTJ589824 NTJ589838:NTJ655360 NTJ655374:NTJ720896 NTJ720910:NTJ786432 NTJ786446:NTJ851968 NTJ851982:NTJ917504 NTJ917518:NTJ983040 NTJ983054:NTJ1048576 ODF14:ODF65536 ODF65550:ODF131072 ODF131086:ODF196608 ODF196622:ODF262144 ODF262158:ODF327680 ODF327694:ODF393216 ODF393230:ODF458752 ODF458766:ODF524288 ODF524302:ODF589824 ODF589838:ODF655360 ODF655374:ODF720896 ODF720910:ODF786432 ODF786446:ODF851968 ODF851982:ODF917504 ODF917518:ODF983040 ODF983054:ODF1048576 ONB14:ONB65536 ONB65550:ONB131072 ONB131086:ONB196608 ONB196622:ONB262144 ONB262158:ONB327680 ONB327694:ONB393216 ONB393230:ONB458752 ONB458766:ONB524288 ONB524302:ONB589824 ONB589838:ONB655360 ONB655374:ONB720896 ONB720910:ONB786432 ONB786446:ONB851968 ONB851982:ONB917504 ONB917518:ONB983040 ONB983054:ONB1048576 OWX14:OWX65536 OWX65550:OWX131072 OWX131086:OWX196608 OWX196622:OWX262144 OWX262158:OWX327680 OWX327694:OWX393216 OWX393230:OWX458752 OWX458766:OWX524288 OWX524302:OWX589824 OWX589838:OWX655360 OWX655374:OWX720896 OWX720910:OWX786432 OWX786446:OWX851968 OWX851982:OWX917504 OWX917518:OWX983040 OWX983054:OWX1048576 PGT14:PGT65536 PGT65550:PGT131072 PGT131086:PGT196608 PGT196622:PGT262144 PGT262158:PGT327680 PGT327694:PGT393216 PGT393230:PGT458752 PGT458766:PGT524288 PGT524302:PGT589824 PGT589838:PGT655360 PGT655374:PGT720896 PGT720910:PGT786432 PGT786446:PGT851968 PGT851982:PGT917504 PGT917518:PGT983040 PGT983054:PGT1048576 PQP14:PQP65536 PQP65550:PQP131072 PQP131086:PQP196608 PQP196622:PQP262144 PQP262158:PQP327680 PQP327694:PQP393216 PQP393230:PQP458752 PQP458766:PQP524288 PQP524302:PQP589824 PQP589838:PQP655360 PQP655374:PQP720896 PQP720910:PQP786432 PQP786446:PQP851968 PQP851982:PQP917504 PQP917518:PQP983040 PQP983054:PQP1048576 QAL14:QAL65536 QAL65550:QAL131072 QAL131086:QAL196608 QAL196622:QAL262144 QAL262158:QAL327680 QAL327694:QAL393216 QAL393230:QAL458752 QAL458766:QAL524288 QAL524302:QAL589824 QAL589838:QAL655360 QAL655374:QAL720896 QAL720910:QAL786432 QAL786446:QAL851968 QAL851982:QAL917504 QAL917518:QAL983040 QAL983054:QAL1048576 QKH14:QKH65536 QKH65550:QKH131072 QKH131086:QKH196608 QKH196622:QKH262144 QKH262158:QKH327680 QKH327694:QKH393216 QKH393230:QKH458752 QKH458766:QKH524288 QKH524302:QKH589824 QKH589838:QKH655360 QKH655374:QKH720896 QKH720910:QKH786432 QKH786446:QKH851968 QKH851982:QKH917504 QKH917518:QKH983040 QKH983054:QKH1048576 QUD14:QUD65536 QUD65550:QUD131072 QUD131086:QUD196608 QUD196622:QUD262144 QUD262158:QUD327680 QUD327694:QUD393216 QUD393230:QUD458752 QUD458766:QUD524288 QUD524302:QUD589824 QUD589838:QUD655360 QUD655374:QUD720896 QUD720910:QUD786432 QUD786446:QUD851968 QUD851982:QUD917504 QUD917518:QUD983040 QUD983054:QUD1048576 RDZ14:RDZ65536 RDZ65550:RDZ131072 RDZ131086:RDZ196608 RDZ196622:RDZ262144 RDZ262158:RDZ327680 RDZ327694:RDZ393216 RDZ393230:RDZ458752 RDZ458766:RDZ524288 RDZ524302:RDZ589824 RDZ589838:RDZ655360 RDZ655374:RDZ720896 RDZ720910:RDZ786432 RDZ786446:RDZ851968 RDZ851982:RDZ917504 RDZ917518:RDZ983040 RDZ983054:RDZ1048576 RNV14:RNV65536 RNV65550:RNV131072 RNV131086:RNV196608 RNV196622:RNV262144 RNV262158:RNV327680 RNV327694:RNV393216 RNV393230:RNV458752 RNV458766:RNV524288 RNV524302:RNV589824 RNV589838:RNV655360 RNV655374:RNV720896 RNV720910:RNV786432 RNV786446:RNV851968 RNV851982:RNV917504 RNV917518:RNV983040 RNV983054:RNV1048576 RXR14:RXR65536 RXR65550:RXR131072 RXR131086:RXR196608 RXR196622:RXR262144 RXR262158:RXR327680 RXR327694:RXR393216 RXR393230:RXR458752 RXR458766:RXR524288 RXR524302:RXR589824 RXR589838:RXR655360 RXR655374:RXR720896 RXR720910:RXR786432 RXR786446:RXR851968 RXR851982:RXR917504 RXR917518:RXR983040 RXR983054:RXR1048576 SHN14:SHN65536 SHN65550:SHN131072 SHN131086:SHN196608 SHN196622:SHN262144 SHN262158:SHN327680 SHN327694:SHN393216 SHN393230:SHN458752 SHN458766:SHN524288 SHN524302:SHN589824 SHN589838:SHN655360 SHN655374:SHN720896 SHN720910:SHN786432 SHN786446:SHN851968 SHN851982:SHN917504 SHN917518:SHN983040 SHN983054:SHN1048576 SRJ14:SRJ65536 SRJ65550:SRJ131072 SRJ131086:SRJ196608 SRJ196622:SRJ262144 SRJ262158:SRJ327680 SRJ327694:SRJ393216 SRJ393230:SRJ458752 SRJ458766:SRJ524288 SRJ524302:SRJ589824 SRJ589838:SRJ655360 SRJ655374:SRJ720896 SRJ720910:SRJ786432 SRJ786446:SRJ851968 SRJ851982:SRJ917504 SRJ917518:SRJ983040 SRJ983054:SRJ1048576 TBF14:TBF65536 TBF65550:TBF131072 TBF131086:TBF196608 TBF196622:TBF262144 TBF262158:TBF327680 TBF327694:TBF393216 TBF393230:TBF458752 TBF458766:TBF524288 TBF524302:TBF589824 TBF589838:TBF655360 TBF655374:TBF720896 TBF720910:TBF786432 TBF786446:TBF851968 TBF851982:TBF917504 TBF917518:TBF983040 TBF983054:TBF1048576 TLB14:TLB65536 TLB65550:TLB131072 TLB131086:TLB196608 TLB196622:TLB262144 TLB262158:TLB327680 TLB327694:TLB393216 TLB393230:TLB458752 TLB458766:TLB524288 TLB524302:TLB589824 TLB589838:TLB655360 TLB655374:TLB720896 TLB720910:TLB786432 TLB786446:TLB851968 TLB851982:TLB917504 TLB917518:TLB983040 TLB983054:TLB1048576 TUX14:TUX65536 TUX65550:TUX131072 TUX131086:TUX196608 TUX196622:TUX262144 TUX262158:TUX327680 TUX327694:TUX393216 TUX393230:TUX458752 TUX458766:TUX524288 TUX524302:TUX589824 TUX589838:TUX655360 TUX655374:TUX720896 TUX720910:TUX786432 TUX786446:TUX851968 TUX851982:TUX917504 TUX917518:TUX983040 TUX983054:TUX1048576 UET14:UET65536 UET65550:UET131072 UET131086:UET196608 UET196622:UET262144 UET262158:UET327680 UET327694:UET393216 UET393230:UET458752 UET458766:UET524288 UET524302:UET589824 UET589838:UET655360 UET655374:UET720896 UET720910:UET786432 UET786446:UET851968 UET851982:UET917504 UET917518:UET983040 UET983054:UET1048576 UOP14:UOP65536 UOP65550:UOP131072 UOP131086:UOP196608 UOP196622:UOP262144 UOP262158:UOP327680 UOP327694:UOP393216 UOP393230:UOP458752 UOP458766:UOP524288 UOP524302:UOP589824 UOP589838:UOP655360 UOP655374:UOP720896 UOP720910:UOP786432 UOP786446:UOP851968 UOP851982:UOP917504 UOP917518:UOP983040 UOP983054:UOP1048576 UYL14:UYL65536 UYL65550:UYL131072 UYL131086:UYL196608 UYL196622:UYL262144 UYL262158:UYL327680 UYL327694:UYL393216 UYL393230:UYL458752 UYL458766:UYL524288 UYL524302:UYL589824 UYL589838:UYL655360 UYL655374:UYL720896 UYL720910:UYL786432 UYL786446:UYL851968 UYL851982:UYL917504 UYL917518:UYL983040 UYL983054:UYL1048576 VIH14:VIH65536 VIH65550:VIH131072 VIH131086:VIH196608 VIH196622:VIH262144 VIH262158:VIH327680 VIH327694:VIH393216 VIH393230:VIH458752 VIH458766:VIH524288 VIH524302:VIH589824 VIH589838:VIH655360 VIH655374:VIH720896 VIH720910:VIH786432 VIH786446:VIH851968 VIH851982:VIH917504 VIH917518:VIH983040 VIH983054:VIH1048576 VSD14:VSD65536 VSD65550:VSD131072 VSD131086:VSD196608 VSD196622:VSD262144 VSD262158:VSD327680 VSD327694:VSD393216 VSD393230:VSD458752 VSD458766:VSD524288 VSD524302:VSD589824 VSD589838:VSD655360 VSD655374:VSD720896 VSD720910:VSD786432 VSD786446:VSD851968 VSD851982:VSD917504 VSD917518:VSD983040 VSD983054:VSD1048576 WBZ14:WBZ65536 WBZ65550:WBZ131072 WBZ131086:WBZ196608 WBZ196622:WBZ262144 WBZ262158:WBZ327680 WBZ327694:WBZ393216 WBZ393230:WBZ458752 WBZ458766:WBZ524288 WBZ524302:WBZ589824 WBZ589838:WBZ655360 WBZ655374:WBZ720896 WBZ720910:WBZ786432 WBZ786446:WBZ851968 WBZ851982:WBZ917504 WBZ917518:WBZ983040 WBZ983054:WBZ1048576 WLV14:WLV65536 WLV65550:WLV131072 WLV131086:WLV196608 WLV196622:WLV262144 WLV262158:WLV327680 WLV327694:WLV393216 WLV393230:WLV458752 WLV458766:WLV524288 WLV524302:WLV589824 WLV589838:WLV655360 WLV655374:WLV720896 WLV720910:WLV786432 WLV786446:WLV851968 WLV851982:WLV917504 WLV917518:WLV983040 WLV983054:WLV1048576 WVR14:WVR65536 WVR65550:WVR131072 WVR131086:WVR196608 WVR196622:WVR262144 WVR262158:WVR327680 WVR327694:WVR393216 WVR393230:WVR458752 WVR458766:WVR524288 WVR524302:WVR589824 WVR589838:WVR655360 WVR655374:WVR720896 WVR720910:WVR786432 WVR786446:WVR851968 WVR851982:WVR917504 WVR917518:WVR983040 WVR983054:WVR1048576">
      <formula1>"是,否,退休返聘"</formula1>
    </dataValidation>
    <dataValidation type="date" operator="between" allowBlank="1" showErrorMessage="1" sqref="O4:O13">
      <formula1>42005</formula1>
      <formula2>45504</formula2>
    </dataValidation>
    <dataValidation type="date" operator="between" allowBlank="1" showErrorMessage="1" sqref="O65540:O65549 O131076:O131085 O196612:O196621 O262148:O262157 O327684:O327693 O393220:O393229 O458756:O458765 O524292:O524301 O589828:O589837 O655364:O655373 O720900:O720909 O786436:O786445 O851972:O851981 O917508:O917517 O983044:O983053 JK4:JK13 JK65540:JK65549 JK131076:JK131085 JK196612:JK196621 JK262148:JK262157 JK327684:JK327693 JK393220:JK393229 JK458756:JK458765 JK524292:JK524301 JK589828:JK589837 JK655364:JK655373 JK720900:JK720909 JK786436:JK786445 JK851972:JK851981 JK917508:JK917517 JK983044:JK983053 TG4:TG13 TG65540:TG65549 TG131076:TG131085 TG196612:TG196621 TG262148:TG262157 TG327684:TG327693 TG393220:TG393229 TG458756:TG458765 TG524292:TG524301 TG589828:TG589837 TG655364:TG655373 TG720900:TG720909 TG786436:TG786445 TG851972:TG851981 TG917508:TG917517 TG983044:TG983053 ADC4:ADC13 ADC65540:ADC65549 ADC131076:ADC131085 ADC196612:ADC196621 ADC262148:ADC262157 ADC327684:ADC327693 ADC393220:ADC393229 ADC458756:ADC458765 ADC524292:ADC524301 ADC589828:ADC589837 ADC655364:ADC655373 ADC720900:ADC720909 ADC786436:ADC786445 ADC851972:ADC851981 ADC917508:ADC917517 ADC983044:ADC983053 AMY4:AMY13 AMY65540:AMY65549 AMY131076:AMY131085 AMY196612:AMY196621 AMY262148:AMY262157 AMY327684:AMY327693 AMY393220:AMY393229 AMY458756:AMY458765 AMY524292:AMY524301 AMY589828:AMY589837 AMY655364:AMY655373 AMY720900:AMY720909 AMY786436:AMY786445 AMY851972:AMY851981 AMY917508:AMY917517 AMY983044:AMY983053 AWU4:AWU13 AWU65540:AWU65549 AWU131076:AWU131085 AWU196612:AWU196621 AWU262148:AWU262157 AWU327684:AWU327693 AWU393220:AWU393229 AWU458756:AWU458765 AWU524292:AWU524301 AWU589828:AWU589837 AWU655364:AWU655373 AWU720900:AWU720909 AWU786436:AWU786445 AWU851972:AWU851981 AWU917508:AWU917517 AWU983044:AWU983053 BGQ4:BGQ13 BGQ65540:BGQ65549 BGQ131076:BGQ131085 BGQ196612:BGQ196621 BGQ262148:BGQ262157 BGQ327684:BGQ327693 BGQ393220:BGQ393229 BGQ458756:BGQ458765 BGQ524292:BGQ524301 BGQ589828:BGQ589837 BGQ655364:BGQ655373 BGQ720900:BGQ720909 BGQ786436:BGQ786445 BGQ851972:BGQ851981 BGQ917508:BGQ917517 BGQ983044:BGQ983053 BQM4:BQM13 BQM65540:BQM65549 BQM131076:BQM131085 BQM196612:BQM196621 BQM262148:BQM262157 BQM327684:BQM327693 BQM393220:BQM393229 BQM458756:BQM458765 BQM524292:BQM524301 BQM589828:BQM589837 BQM655364:BQM655373 BQM720900:BQM720909 BQM786436:BQM786445 BQM851972:BQM851981 BQM917508:BQM917517 BQM983044:BQM983053 CAI4:CAI13 CAI65540:CAI65549 CAI131076:CAI131085 CAI196612:CAI196621 CAI262148:CAI262157 CAI327684:CAI327693 CAI393220:CAI393229 CAI458756:CAI458765 CAI524292:CAI524301 CAI589828:CAI589837 CAI655364:CAI655373 CAI720900:CAI720909 CAI786436:CAI786445 CAI851972:CAI851981 CAI917508:CAI917517 CAI983044:CAI983053 CKE4:CKE13 CKE65540:CKE65549 CKE131076:CKE131085 CKE196612:CKE196621 CKE262148:CKE262157 CKE327684:CKE327693 CKE393220:CKE393229 CKE458756:CKE458765 CKE524292:CKE524301 CKE589828:CKE589837 CKE655364:CKE655373 CKE720900:CKE720909 CKE786436:CKE786445 CKE851972:CKE851981 CKE917508:CKE917517 CKE983044:CKE983053 CUA4:CUA13 CUA65540:CUA65549 CUA131076:CUA131085 CUA196612:CUA196621 CUA262148:CUA262157 CUA327684:CUA327693 CUA393220:CUA393229 CUA458756:CUA458765 CUA524292:CUA524301 CUA589828:CUA589837 CUA655364:CUA655373 CUA720900:CUA720909 CUA786436:CUA786445 CUA851972:CUA851981 CUA917508:CUA917517 CUA983044:CUA983053 DDW4:DDW13 DDW65540:DDW65549 DDW131076:DDW131085 DDW196612:DDW196621 DDW262148:DDW262157 DDW327684:DDW327693 DDW393220:DDW393229 DDW458756:DDW458765 DDW524292:DDW524301 DDW589828:DDW589837 DDW655364:DDW655373 DDW720900:DDW720909 DDW786436:DDW786445 DDW851972:DDW851981 DDW917508:DDW917517 DDW983044:DDW983053 DNS4:DNS13 DNS65540:DNS65549 DNS131076:DNS131085 DNS196612:DNS196621 DNS262148:DNS262157 DNS327684:DNS327693 DNS393220:DNS393229 DNS458756:DNS458765 DNS524292:DNS524301 DNS589828:DNS589837 DNS655364:DNS655373 DNS720900:DNS720909 DNS786436:DNS786445 DNS851972:DNS851981 DNS917508:DNS917517 DNS983044:DNS983053 DXO4:DXO13 DXO65540:DXO65549 DXO131076:DXO131085 DXO196612:DXO196621 DXO262148:DXO262157 DXO327684:DXO327693 DXO393220:DXO393229 DXO458756:DXO458765 DXO524292:DXO524301 DXO589828:DXO589837 DXO655364:DXO655373 DXO720900:DXO720909 DXO786436:DXO786445 DXO851972:DXO851981 DXO917508:DXO917517 DXO983044:DXO983053 EHK4:EHK13 EHK65540:EHK65549 EHK131076:EHK131085 EHK196612:EHK196621 EHK262148:EHK262157 EHK327684:EHK327693 EHK393220:EHK393229 EHK458756:EHK458765 EHK524292:EHK524301 EHK589828:EHK589837 EHK655364:EHK655373 EHK720900:EHK720909 EHK786436:EHK786445 EHK851972:EHK851981 EHK917508:EHK917517 EHK983044:EHK983053 ERG4:ERG13 ERG65540:ERG65549 ERG131076:ERG131085 ERG196612:ERG196621 ERG262148:ERG262157 ERG327684:ERG327693 ERG393220:ERG393229 ERG458756:ERG458765 ERG524292:ERG524301 ERG589828:ERG589837 ERG655364:ERG655373 ERG720900:ERG720909 ERG786436:ERG786445 ERG851972:ERG851981 ERG917508:ERG917517 ERG983044:ERG983053 FBC4:FBC13 FBC65540:FBC65549 FBC131076:FBC131085 FBC196612:FBC196621 FBC262148:FBC262157 FBC327684:FBC327693 FBC393220:FBC393229 FBC458756:FBC458765 FBC524292:FBC524301 FBC589828:FBC589837 FBC655364:FBC655373 FBC720900:FBC720909 FBC786436:FBC786445 FBC851972:FBC851981 FBC917508:FBC917517 FBC983044:FBC983053 FKY4:FKY13 FKY65540:FKY65549 FKY131076:FKY131085 FKY196612:FKY196621 FKY262148:FKY262157 FKY327684:FKY327693 FKY393220:FKY393229 FKY458756:FKY458765 FKY524292:FKY524301 FKY589828:FKY589837 FKY655364:FKY655373 FKY720900:FKY720909 FKY786436:FKY786445 FKY851972:FKY851981 FKY917508:FKY917517 FKY983044:FKY983053 FUU4:FUU13 FUU65540:FUU65549 FUU131076:FUU131085 FUU196612:FUU196621 FUU262148:FUU262157 FUU327684:FUU327693 FUU393220:FUU393229 FUU458756:FUU458765 FUU524292:FUU524301 FUU589828:FUU589837 FUU655364:FUU655373 FUU720900:FUU720909 FUU786436:FUU786445 FUU851972:FUU851981 FUU917508:FUU917517 FUU983044:FUU983053 GEQ4:GEQ13 GEQ65540:GEQ65549 GEQ131076:GEQ131085 GEQ196612:GEQ196621 GEQ262148:GEQ262157 GEQ327684:GEQ327693 GEQ393220:GEQ393229 GEQ458756:GEQ458765 GEQ524292:GEQ524301 GEQ589828:GEQ589837 GEQ655364:GEQ655373 GEQ720900:GEQ720909 GEQ786436:GEQ786445 GEQ851972:GEQ851981 GEQ917508:GEQ917517 GEQ983044:GEQ983053 GOM4:GOM13 GOM65540:GOM65549 GOM131076:GOM131085 GOM196612:GOM196621 GOM262148:GOM262157 GOM327684:GOM327693 GOM393220:GOM393229 GOM458756:GOM458765 GOM524292:GOM524301 GOM589828:GOM589837 GOM655364:GOM655373 GOM720900:GOM720909 GOM786436:GOM786445 GOM851972:GOM851981 GOM917508:GOM917517 GOM983044:GOM983053 GYI4:GYI13 GYI65540:GYI65549 GYI131076:GYI131085 GYI196612:GYI196621 GYI262148:GYI262157 GYI327684:GYI327693 GYI393220:GYI393229 GYI458756:GYI458765 GYI524292:GYI524301 GYI589828:GYI589837 GYI655364:GYI655373 GYI720900:GYI720909 GYI786436:GYI786445 GYI851972:GYI851981 GYI917508:GYI917517 GYI983044:GYI983053 HIE4:HIE13 HIE65540:HIE65549 HIE131076:HIE131085 HIE196612:HIE196621 HIE262148:HIE262157 HIE327684:HIE327693 HIE393220:HIE393229 HIE458756:HIE458765 HIE524292:HIE524301 HIE589828:HIE589837 HIE655364:HIE655373 HIE720900:HIE720909 HIE786436:HIE786445 HIE851972:HIE851981 HIE917508:HIE917517 HIE983044:HIE983053 HSA4:HSA13 HSA65540:HSA65549 HSA131076:HSA131085 HSA196612:HSA196621 HSA262148:HSA262157 HSA327684:HSA327693 HSA393220:HSA393229 HSA458756:HSA458765 HSA524292:HSA524301 HSA589828:HSA589837 HSA655364:HSA655373 HSA720900:HSA720909 HSA786436:HSA786445 HSA851972:HSA851981 HSA917508:HSA917517 HSA983044:HSA983053 IBW4:IBW13 IBW65540:IBW65549 IBW131076:IBW131085 IBW196612:IBW196621 IBW262148:IBW262157 IBW327684:IBW327693 IBW393220:IBW393229 IBW458756:IBW458765 IBW524292:IBW524301 IBW589828:IBW589837 IBW655364:IBW655373 IBW720900:IBW720909 IBW786436:IBW786445 IBW851972:IBW851981 IBW917508:IBW917517 IBW983044:IBW983053 ILS4:ILS13 ILS65540:ILS65549 ILS131076:ILS131085 ILS196612:ILS196621 ILS262148:ILS262157 ILS327684:ILS327693 ILS393220:ILS393229 ILS458756:ILS458765 ILS524292:ILS524301 ILS589828:ILS589837 ILS655364:ILS655373 ILS720900:ILS720909 ILS786436:ILS786445 ILS851972:ILS851981 ILS917508:ILS917517 ILS983044:ILS983053 IVO4:IVO13 IVO65540:IVO65549 IVO131076:IVO131085 IVO196612:IVO196621 IVO262148:IVO262157 IVO327684:IVO327693 IVO393220:IVO393229 IVO458756:IVO458765 IVO524292:IVO524301 IVO589828:IVO589837 IVO655364:IVO655373 IVO720900:IVO720909 IVO786436:IVO786445 IVO851972:IVO851981 IVO917508:IVO917517 IVO983044:IVO983053 JFK4:JFK13 JFK65540:JFK65549 JFK131076:JFK131085 JFK196612:JFK196621 JFK262148:JFK262157 JFK327684:JFK327693 JFK393220:JFK393229 JFK458756:JFK458765 JFK524292:JFK524301 JFK589828:JFK589837 JFK655364:JFK655373 JFK720900:JFK720909 JFK786436:JFK786445 JFK851972:JFK851981 JFK917508:JFK917517 JFK983044:JFK983053 JPG4:JPG13 JPG65540:JPG65549 JPG131076:JPG131085 JPG196612:JPG196621 JPG262148:JPG262157 JPG327684:JPG327693 JPG393220:JPG393229 JPG458756:JPG458765 JPG524292:JPG524301 JPG589828:JPG589837 JPG655364:JPG655373 JPG720900:JPG720909 JPG786436:JPG786445 JPG851972:JPG851981 JPG917508:JPG917517 JPG983044:JPG983053 JZC4:JZC13 JZC65540:JZC65549 JZC131076:JZC131085 JZC196612:JZC196621 JZC262148:JZC262157 JZC327684:JZC327693 JZC393220:JZC393229 JZC458756:JZC458765 JZC524292:JZC524301 JZC589828:JZC589837 JZC655364:JZC655373 JZC720900:JZC720909 JZC786436:JZC786445 JZC851972:JZC851981 JZC917508:JZC917517 JZC983044:JZC983053 KIY4:KIY13 KIY65540:KIY65549 KIY131076:KIY131085 KIY196612:KIY196621 KIY262148:KIY262157 KIY327684:KIY327693 KIY393220:KIY393229 KIY458756:KIY458765 KIY524292:KIY524301 KIY589828:KIY589837 KIY655364:KIY655373 KIY720900:KIY720909 KIY786436:KIY786445 KIY851972:KIY851981 KIY917508:KIY917517 KIY983044:KIY983053 KSU4:KSU13 KSU65540:KSU65549 KSU131076:KSU131085 KSU196612:KSU196621 KSU262148:KSU262157 KSU327684:KSU327693 KSU393220:KSU393229 KSU458756:KSU458765 KSU524292:KSU524301 KSU589828:KSU589837 KSU655364:KSU655373 KSU720900:KSU720909 KSU786436:KSU786445 KSU851972:KSU851981 KSU917508:KSU917517 KSU983044:KSU983053 LCQ4:LCQ13 LCQ65540:LCQ65549 LCQ131076:LCQ131085 LCQ196612:LCQ196621 LCQ262148:LCQ262157 LCQ327684:LCQ327693 LCQ393220:LCQ393229 LCQ458756:LCQ458765 LCQ524292:LCQ524301 LCQ589828:LCQ589837 LCQ655364:LCQ655373 LCQ720900:LCQ720909 LCQ786436:LCQ786445 LCQ851972:LCQ851981 LCQ917508:LCQ917517 LCQ983044:LCQ983053 LMM4:LMM13 LMM65540:LMM65549 LMM131076:LMM131085 LMM196612:LMM196621 LMM262148:LMM262157 LMM327684:LMM327693 LMM393220:LMM393229 LMM458756:LMM458765 LMM524292:LMM524301 LMM589828:LMM589837 LMM655364:LMM655373 LMM720900:LMM720909 LMM786436:LMM786445 LMM851972:LMM851981 LMM917508:LMM917517 LMM983044:LMM983053 LWI4:LWI13 LWI65540:LWI65549 LWI131076:LWI131085 LWI196612:LWI196621 LWI262148:LWI262157 LWI327684:LWI327693 LWI393220:LWI393229 LWI458756:LWI458765 LWI524292:LWI524301 LWI589828:LWI589837 LWI655364:LWI655373 LWI720900:LWI720909 LWI786436:LWI786445 LWI851972:LWI851981 LWI917508:LWI917517 LWI983044:LWI983053 MGE4:MGE13 MGE65540:MGE65549 MGE131076:MGE131085 MGE196612:MGE196621 MGE262148:MGE262157 MGE327684:MGE327693 MGE393220:MGE393229 MGE458756:MGE458765 MGE524292:MGE524301 MGE589828:MGE589837 MGE655364:MGE655373 MGE720900:MGE720909 MGE786436:MGE786445 MGE851972:MGE851981 MGE917508:MGE917517 MGE983044:MGE983053 MQA4:MQA13 MQA65540:MQA65549 MQA131076:MQA131085 MQA196612:MQA196621 MQA262148:MQA262157 MQA327684:MQA327693 MQA393220:MQA393229 MQA458756:MQA458765 MQA524292:MQA524301 MQA589828:MQA589837 MQA655364:MQA655373 MQA720900:MQA720909 MQA786436:MQA786445 MQA851972:MQA851981 MQA917508:MQA917517 MQA983044:MQA983053 MZW4:MZW13 MZW65540:MZW65549 MZW131076:MZW131085 MZW196612:MZW196621 MZW262148:MZW262157 MZW327684:MZW327693 MZW393220:MZW393229 MZW458756:MZW458765 MZW524292:MZW524301 MZW589828:MZW589837 MZW655364:MZW655373 MZW720900:MZW720909 MZW786436:MZW786445 MZW851972:MZW851981 MZW917508:MZW917517 MZW983044:MZW983053 NJS4:NJS13 NJS65540:NJS65549 NJS131076:NJS131085 NJS196612:NJS196621 NJS262148:NJS262157 NJS327684:NJS327693 NJS393220:NJS393229 NJS458756:NJS458765 NJS524292:NJS524301 NJS589828:NJS589837 NJS655364:NJS655373 NJS720900:NJS720909 NJS786436:NJS786445 NJS851972:NJS851981 NJS917508:NJS917517 NJS983044:NJS983053 NTO4:NTO13 NTO65540:NTO65549 NTO131076:NTO131085 NTO196612:NTO196621 NTO262148:NTO262157 NTO327684:NTO327693 NTO393220:NTO393229 NTO458756:NTO458765 NTO524292:NTO524301 NTO589828:NTO589837 NTO655364:NTO655373 NTO720900:NTO720909 NTO786436:NTO786445 NTO851972:NTO851981 NTO917508:NTO917517 NTO983044:NTO983053 ODK4:ODK13 ODK65540:ODK65549 ODK131076:ODK131085 ODK196612:ODK196621 ODK262148:ODK262157 ODK327684:ODK327693 ODK393220:ODK393229 ODK458756:ODK458765 ODK524292:ODK524301 ODK589828:ODK589837 ODK655364:ODK655373 ODK720900:ODK720909 ODK786436:ODK786445 ODK851972:ODK851981 ODK917508:ODK917517 ODK983044:ODK983053 ONG4:ONG13 ONG65540:ONG65549 ONG131076:ONG131085 ONG196612:ONG196621 ONG262148:ONG262157 ONG327684:ONG327693 ONG393220:ONG393229 ONG458756:ONG458765 ONG524292:ONG524301 ONG589828:ONG589837 ONG655364:ONG655373 ONG720900:ONG720909 ONG786436:ONG786445 ONG851972:ONG851981 ONG917508:ONG917517 ONG983044:ONG983053 OXC4:OXC13 OXC65540:OXC65549 OXC131076:OXC131085 OXC196612:OXC196621 OXC262148:OXC262157 OXC327684:OXC327693 OXC393220:OXC393229 OXC458756:OXC458765 OXC524292:OXC524301 OXC589828:OXC589837 OXC655364:OXC655373 OXC720900:OXC720909 OXC786436:OXC786445 OXC851972:OXC851981 OXC917508:OXC917517 OXC983044:OXC983053 PGY4:PGY13 PGY65540:PGY65549 PGY131076:PGY131085 PGY196612:PGY196621 PGY262148:PGY262157 PGY327684:PGY327693 PGY393220:PGY393229 PGY458756:PGY458765 PGY524292:PGY524301 PGY589828:PGY589837 PGY655364:PGY655373 PGY720900:PGY720909 PGY786436:PGY786445 PGY851972:PGY851981 PGY917508:PGY917517 PGY983044:PGY983053 PQU4:PQU13 PQU65540:PQU65549 PQU131076:PQU131085 PQU196612:PQU196621 PQU262148:PQU262157 PQU327684:PQU327693 PQU393220:PQU393229 PQU458756:PQU458765 PQU524292:PQU524301 PQU589828:PQU589837 PQU655364:PQU655373 PQU720900:PQU720909 PQU786436:PQU786445 PQU851972:PQU851981 PQU917508:PQU917517 PQU983044:PQU983053 QAQ4:QAQ13 QAQ65540:QAQ65549 QAQ131076:QAQ131085 QAQ196612:QAQ196621 QAQ262148:QAQ262157 QAQ327684:QAQ327693 QAQ393220:QAQ393229 QAQ458756:QAQ458765 QAQ524292:QAQ524301 QAQ589828:QAQ589837 QAQ655364:QAQ655373 QAQ720900:QAQ720909 QAQ786436:QAQ786445 QAQ851972:QAQ851981 QAQ917508:QAQ917517 QAQ983044:QAQ983053 QKM4:QKM13 QKM65540:QKM65549 QKM131076:QKM131085 QKM196612:QKM196621 QKM262148:QKM262157 QKM327684:QKM327693 QKM393220:QKM393229 QKM458756:QKM458765 QKM524292:QKM524301 QKM589828:QKM589837 QKM655364:QKM655373 QKM720900:QKM720909 QKM786436:QKM786445 QKM851972:QKM851981 QKM917508:QKM917517 QKM983044:QKM983053 QUI4:QUI13 QUI65540:QUI65549 QUI131076:QUI131085 QUI196612:QUI196621 QUI262148:QUI262157 QUI327684:QUI327693 QUI393220:QUI393229 QUI458756:QUI458765 QUI524292:QUI524301 QUI589828:QUI589837 QUI655364:QUI655373 QUI720900:QUI720909 QUI786436:QUI786445 QUI851972:QUI851981 QUI917508:QUI917517 QUI983044:QUI983053 REE4:REE13 REE65540:REE65549 REE131076:REE131085 REE196612:REE196621 REE262148:REE262157 REE327684:REE327693 REE393220:REE393229 REE458756:REE458765 REE524292:REE524301 REE589828:REE589837 REE655364:REE655373 REE720900:REE720909 REE786436:REE786445 REE851972:REE851981 REE917508:REE917517 REE983044:REE983053 ROA4:ROA13 ROA65540:ROA65549 ROA131076:ROA131085 ROA196612:ROA196621 ROA262148:ROA262157 ROA327684:ROA327693 ROA393220:ROA393229 ROA458756:ROA458765 ROA524292:ROA524301 ROA589828:ROA589837 ROA655364:ROA655373 ROA720900:ROA720909 ROA786436:ROA786445 ROA851972:ROA851981 ROA917508:ROA917517 ROA983044:ROA983053 RXW4:RXW13 RXW65540:RXW65549 RXW131076:RXW131085 RXW196612:RXW196621 RXW262148:RXW262157 RXW327684:RXW327693 RXW393220:RXW393229 RXW458756:RXW458765 RXW524292:RXW524301 RXW589828:RXW589837 RXW655364:RXW655373 RXW720900:RXW720909 RXW786436:RXW786445 RXW851972:RXW851981 RXW917508:RXW917517 RXW983044:RXW983053 SHS4:SHS13 SHS65540:SHS65549 SHS131076:SHS131085 SHS196612:SHS196621 SHS262148:SHS262157 SHS327684:SHS327693 SHS393220:SHS393229 SHS458756:SHS458765 SHS524292:SHS524301 SHS589828:SHS589837 SHS655364:SHS655373 SHS720900:SHS720909 SHS786436:SHS786445 SHS851972:SHS851981 SHS917508:SHS917517 SHS983044:SHS983053 SRO4:SRO13 SRO65540:SRO65549 SRO131076:SRO131085 SRO196612:SRO196621 SRO262148:SRO262157 SRO327684:SRO327693 SRO393220:SRO393229 SRO458756:SRO458765 SRO524292:SRO524301 SRO589828:SRO589837 SRO655364:SRO655373 SRO720900:SRO720909 SRO786436:SRO786445 SRO851972:SRO851981 SRO917508:SRO917517 SRO983044:SRO983053 TBK4:TBK13 TBK65540:TBK65549 TBK131076:TBK131085 TBK196612:TBK196621 TBK262148:TBK262157 TBK327684:TBK327693 TBK393220:TBK393229 TBK458756:TBK458765 TBK524292:TBK524301 TBK589828:TBK589837 TBK655364:TBK655373 TBK720900:TBK720909 TBK786436:TBK786445 TBK851972:TBK851981 TBK917508:TBK917517 TBK983044:TBK983053 TLG4:TLG13 TLG65540:TLG65549 TLG131076:TLG131085 TLG196612:TLG196621 TLG262148:TLG262157 TLG327684:TLG327693 TLG393220:TLG393229 TLG458756:TLG458765 TLG524292:TLG524301 TLG589828:TLG589837 TLG655364:TLG655373 TLG720900:TLG720909 TLG786436:TLG786445 TLG851972:TLG851981 TLG917508:TLG917517 TLG983044:TLG983053 TVC4:TVC13 TVC65540:TVC65549 TVC131076:TVC131085 TVC196612:TVC196621 TVC262148:TVC262157 TVC327684:TVC327693 TVC393220:TVC393229 TVC458756:TVC458765 TVC524292:TVC524301 TVC589828:TVC589837 TVC655364:TVC655373 TVC720900:TVC720909 TVC786436:TVC786445 TVC851972:TVC851981 TVC917508:TVC917517 TVC983044:TVC983053 UEY4:UEY13 UEY65540:UEY65549 UEY131076:UEY131085 UEY196612:UEY196621 UEY262148:UEY262157 UEY327684:UEY327693 UEY393220:UEY393229 UEY458756:UEY458765 UEY524292:UEY524301 UEY589828:UEY589837 UEY655364:UEY655373 UEY720900:UEY720909 UEY786436:UEY786445 UEY851972:UEY851981 UEY917508:UEY917517 UEY983044:UEY983053 UOU4:UOU13 UOU65540:UOU65549 UOU131076:UOU131085 UOU196612:UOU196621 UOU262148:UOU262157 UOU327684:UOU327693 UOU393220:UOU393229 UOU458756:UOU458765 UOU524292:UOU524301 UOU589828:UOU589837 UOU655364:UOU655373 UOU720900:UOU720909 UOU786436:UOU786445 UOU851972:UOU851981 UOU917508:UOU917517 UOU983044:UOU983053 UYQ4:UYQ13 UYQ65540:UYQ65549 UYQ131076:UYQ131085 UYQ196612:UYQ196621 UYQ262148:UYQ262157 UYQ327684:UYQ327693 UYQ393220:UYQ393229 UYQ458756:UYQ458765 UYQ524292:UYQ524301 UYQ589828:UYQ589837 UYQ655364:UYQ655373 UYQ720900:UYQ720909 UYQ786436:UYQ786445 UYQ851972:UYQ851981 UYQ917508:UYQ917517 UYQ983044:UYQ983053 VIM4:VIM13 VIM65540:VIM65549 VIM131076:VIM131085 VIM196612:VIM196621 VIM262148:VIM262157 VIM327684:VIM327693 VIM393220:VIM393229 VIM458756:VIM458765 VIM524292:VIM524301 VIM589828:VIM589837 VIM655364:VIM655373 VIM720900:VIM720909 VIM786436:VIM786445 VIM851972:VIM851981 VIM917508:VIM917517 VIM983044:VIM983053 VSI4:VSI13 VSI65540:VSI65549 VSI131076:VSI131085 VSI196612:VSI196621 VSI262148:VSI262157 VSI327684:VSI327693 VSI393220:VSI393229 VSI458756:VSI458765 VSI524292:VSI524301 VSI589828:VSI589837 VSI655364:VSI655373 VSI720900:VSI720909 VSI786436:VSI786445 VSI851972:VSI851981 VSI917508:VSI917517 VSI983044:VSI983053 WCE4:WCE13 WCE65540:WCE65549 WCE131076:WCE131085 WCE196612:WCE196621 WCE262148:WCE262157 WCE327684:WCE327693 WCE393220:WCE393229 WCE458756:WCE458765 WCE524292:WCE524301 WCE589828:WCE589837 WCE655364:WCE655373 WCE720900:WCE720909 WCE786436:WCE786445 WCE851972:WCE851981 WCE917508:WCE917517 WCE983044:WCE983053 WMA4:WMA13 WMA65540:WMA65549 WMA131076:WMA131085 WMA196612:WMA196621 WMA262148:WMA262157 WMA327684:WMA327693 WMA393220:WMA393229 WMA458756:WMA458765 WMA524292:WMA524301 WMA589828:WMA589837 WMA655364:WMA655373 WMA720900:WMA720909 WMA786436:WMA786445 WMA851972:WMA851981 WMA917508:WMA917517 WMA983044:WMA983053 WVW4:WVW13 WVW65540:WVW65549 WVW131076:WVW131085 WVW196612:WVW196621 WVW262148:WVW262157 WVW327684:WVW327693 WVW393220:WVW393229 WVW458756:WVW458765 WVW524292:WVW524301 WVW589828:WVW589837 WVW655364:WVW655373 WVW720900:WVW720909 WVW786436:WVW786445 WVW851972:WVW851981 WVW917508:WVW917517 WVW983044:WVW983053">
      <formula1>41640</formula1>
      <formula2>45138</formula2>
    </dataValidation>
    <dataValidation allowBlank="1" showErrorMessage="1" prompt="请以“万字”为单位" sqref="P4:P13 P65540:P65549 P131076:P131085 P196612:P196621 P262148:P262157 P327684:P327693 P393220:P393229 P458756:P458765 P524292:P524301 P589828:P589837 P655364:P655373 P720900:P720909 P786436:P786445 P851972:P851981 P917508:P917517 P983044:P983053 JL4:JL13 JL65540:JL65549 JL131076:JL131085 JL196612:JL196621 JL262148:JL262157 JL327684:JL327693 JL393220:JL393229 JL458756:JL458765 JL524292:JL524301 JL589828:JL589837 JL655364:JL655373 JL720900:JL720909 JL786436:JL786445 JL851972:JL851981 JL917508:JL917517 JL983044:JL983053 TH4:TH13 TH65540:TH65549 TH131076:TH131085 TH196612:TH196621 TH262148:TH262157 TH327684:TH327693 TH393220:TH393229 TH458756:TH458765 TH524292:TH524301 TH589828:TH589837 TH655364:TH655373 TH720900:TH720909 TH786436:TH786445 TH851972:TH851981 TH917508:TH917517 TH983044:TH983053 ADD4:ADD13 ADD65540:ADD65549 ADD131076:ADD131085 ADD196612:ADD196621 ADD262148:ADD262157 ADD327684:ADD327693 ADD393220:ADD393229 ADD458756:ADD458765 ADD524292:ADD524301 ADD589828:ADD589837 ADD655364:ADD655373 ADD720900:ADD720909 ADD786436:ADD786445 ADD851972:ADD851981 ADD917508:ADD917517 ADD983044:ADD983053 AMZ4:AMZ13 AMZ65540:AMZ65549 AMZ131076:AMZ131085 AMZ196612:AMZ196621 AMZ262148:AMZ262157 AMZ327684:AMZ327693 AMZ393220:AMZ393229 AMZ458756:AMZ458765 AMZ524292:AMZ524301 AMZ589828:AMZ589837 AMZ655364:AMZ655373 AMZ720900:AMZ720909 AMZ786436:AMZ786445 AMZ851972:AMZ851981 AMZ917508:AMZ917517 AMZ983044:AMZ983053 AWV4:AWV13 AWV65540:AWV65549 AWV131076:AWV131085 AWV196612:AWV196621 AWV262148:AWV262157 AWV327684:AWV327693 AWV393220:AWV393229 AWV458756:AWV458765 AWV524292:AWV524301 AWV589828:AWV589837 AWV655364:AWV655373 AWV720900:AWV720909 AWV786436:AWV786445 AWV851972:AWV851981 AWV917508:AWV917517 AWV983044:AWV983053 BGR4:BGR13 BGR65540:BGR65549 BGR131076:BGR131085 BGR196612:BGR196621 BGR262148:BGR262157 BGR327684:BGR327693 BGR393220:BGR393229 BGR458756:BGR458765 BGR524292:BGR524301 BGR589828:BGR589837 BGR655364:BGR655373 BGR720900:BGR720909 BGR786436:BGR786445 BGR851972:BGR851981 BGR917508:BGR917517 BGR983044:BGR983053 BQN4:BQN13 BQN65540:BQN65549 BQN131076:BQN131085 BQN196612:BQN196621 BQN262148:BQN262157 BQN327684:BQN327693 BQN393220:BQN393229 BQN458756:BQN458765 BQN524292:BQN524301 BQN589828:BQN589837 BQN655364:BQN655373 BQN720900:BQN720909 BQN786436:BQN786445 BQN851972:BQN851981 BQN917508:BQN917517 BQN983044:BQN983053 CAJ4:CAJ13 CAJ65540:CAJ65549 CAJ131076:CAJ131085 CAJ196612:CAJ196621 CAJ262148:CAJ262157 CAJ327684:CAJ327693 CAJ393220:CAJ393229 CAJ458756:CAJ458765 CAJ524292:CAJ524301 CAJ589828:CAJ589837 CAJ655364:CAJ655373 CAJ720900:CAJ720909 CAJ786436:CAJ786445 CAJ851972:CAJ851981 CAJ917508:CAJ917517 CAJ983044:CAJ983053 CKF4:CKF13 CKF65540:CKF65549 CKF131076:CKF131085 CKF196612:CKF196621 CKF262148:CKF262157 CKF327684:CKF327693 CKF393220:CKF393229 CKF458756:CKF458765 CKF524292:CKF524301 CKF589828:CKF589837 CKF655364:CKF655373 CKF720900:CKF720909 CKF786436:CKF786445 CKF851972:CKF851981 CKF917508:CKF917517 CKF983044:CKF983053 CUB4:CUB13 CUB65540:CUB65549 CUB131076:CUB131085 CUB196612:CUB196621 CUB262148:CUB262157 CUB327684:CUB327693 CUB393220:CUB393229 CUB458756:CUB458765 CUB524292:CUB524301 CUB589828:CUB589837 CUB655364:CUB655373 CUB720900:CUB720909 CUB786436:CUB786445 CUB851972:CUB851981 CUB917508:CUB917517 CUB983044:CUB983053 DDX4:DDX13 DDX65540:DDX65549 DDX131076:DDX131085 DDX196612:DDX196621 DDX262148:DDX262157 DDX327684:DDX327693 DDX393220:DDX393229 DDX458756:DDX458765 DDX524292:DDX524301 DDX589828:DDX589837 DDX655364:DDX655373 DDX720900:DDX720909 DDX786436:DDX786445 DDX851972:DDX851981 DDX917508:DDX917517 DDX983044:DDX983053 DNT4:DNT13 DNT65540:DNT65549 DNT131076:DNT131085 DNT196612:DNT196621 DNT262148:DNT262157 DNT327684:DNT327693 DNT393220:DNT393229 DNT458756:DNT458765 DNT524292:DNT524301 DNT589828:DNT589837 DNT655364:DNT655373 DNT720900:DNT720909 DNT786436:DNT786445 DNT851972:DNT851981 DNT917508:DNT917517 DNT983044:DNT983053 DXP4:DXP13 DXP65540:DXP65549 DXP131076:DXP131085 DXP196612:DXP196621 DXP262148:DXP262157 DXP327684:DXP327693 DXP393220:DXP393229 DXP458756:DXP458765 DXP524292:DXP524301 DXP589828:DXP589837 DXP655364:DXP655373 DXP720900:DXP720909 DXP786436:DXP786445 DXP851972:DXP851981 DXP917508:DXP917517 DXP983044:DXP983053 EHL4:EHL13 EHL65540:EHL65549 EHL131076:EHL131085 EHL196612:EHL196621 EHL262148:EHL262157 EHL327684:EHL327693 EHL393220:EHL393229 EHL458756:EHL458765 EHL524292:EHL524301 EHL589828:EHL589837 EHL655364:EHL655373 EHL720900:EHL720909 EHL786436:EHL786445 EHL851972:EHL851981 EHL917508:EHL917517 EHL983044:EHL983053 ERH4:ERH13 ERH65540:ERH65549 ERH131076:ERH131085 ERH196612:ERH196621 ERH262148:ERH262157 ERH327684:ERH327693 ERH393220:ERH393229 ERH458756:ERH458765 ERH524292:ERH524301 ERH589828:ERH589837 ERH655364:ERH655373 ERH720900:ERH720909 ERH786436:ERH786445 ERH851972:ERH851981 ERH917508:ERH917517 ERH983044:ERH983053 FBD4:FBD13 FBD65540:FBD65549 FBD131076:FBD131085 FBD196612:FBD196621 FBD262148:FBD262157 FBD327684:FBD327693 FBD393220:FBD393229 FBD458756:FBD458765 FBD524292:FBD524301 FBD589828:FBD589837 FBD655364:FBD655373 FBD720900:FBD720909 FBD786436:FBD786445 FBD851972:FBD851981 FBD917508:FBD917517 FBD983044:FBD983053 FKZ4:FKZ13 FKZ65540:FKZ65549 FKZ131076:FKZ131085 FKZ196612:FKZ196621 FKZ262148:FKZ262157 FKZ327684:FKZ327693 FKZ393220:FKZ393229 FKZ458756:FKZ458765 FKZ524292:FKZ524301 FKZ589828:FKZ589837 FKZ655364:FKZ655373 FKZ720900:FKZ720909 FKZ786436:FKZ786445 FKZ851972:FKZ851981 FKZ917508:FKZ917517 FKZ983044:FKZ983053 FUV4:FUV13 FUV65540:FUV65549 FUV131076:FUV131085 FUV196612:FUV196621 FUV262148:FUV262157 FUV327684:FUV327693 FUV393220:FUV393229 FUV458756:FUV458765 FUV524292:FUV524301 FUV589828:FUV589837 FUV655364:FUV655373 FUV720900:FUV720909 FUV786436:FUV786445 FUV851972:FUV851981 FUV917508:FUV917517 FUV983044:FUV983053 GER4:GER13 GER65540:GER65549 GER131076:GER131085 GER196612:GER196621 GER262148:GER262157 GER327684:GER327693 GER393220:GER393229 GER458756:GER458765 GER524292:GER524301 GER589828:GER589837 GER655364:GER655373 GER720900:GER720909 GER786436:GER786445 GER851972:GER851981 GER917508:GER917517 GER983044:GER983053 GON4:GON13 GON65540:GON65549 GON131076:GON131085 GON196612:GON196621 GON262148:GON262157 GON327684:GON327693 GON393220:GON393229 GON458756:GON458765 GON524292:GON524301 GON589828:GON589837 GON655364:GON655373 GON720900:GON720909 GON786436:GON786445 GON851972:GON851981 GON917508:GON917517 GON983044:GON983053 GYJ4:GYJ13 GYJ65540:GYJ65549 GYJ131076:GYJ131085 GYJ196612:GYJ196621 GYJ262148:GYJ262157 GYJ327684:GYJ327693 GYJ393220:GYJ393229 GYJ458756:GYJ458765 GYJ524292:GYJ524301 GYJ589828:GYJ589837 GYJ655364:GYJ655373 GYJ720900:GYJ720909 GYJ786436:GYJ786445 GYJ851972:GYJ851981 GYJ917508:GYJ917517 GYJ983044:GYJ983053 HIF4:HIF13 HIF65540:HIF65549 HIF131076:HIF131085 HIF196612:HIF196621 HIF262148:HIF262157 HIF327684:HIF327693 HIF393220:HIF393229 HIF458756:HIF458765 HIF524292:HIF524301 HIF589828:HIF589837 HIF655364:HIF655373 HIF720900:HIF720909 HIF786436:HIF786445 HIF851972:HIF851981 HIF917508:HIF917517 HIF983044:HIF983053 HSB4:HSB13 HSB65540:HSB65549 HSB131076:HSB131085 HSB196612:HSB196621 HSB262148:HSB262157 HSB327684:HSB327693 HSB393220:HSB393229 HSB458756:HSB458765 HSB524292:HSB524301 HSB589828:HSB589837 HSB655364:HSB655373 HSB720900:HSB720909 HSB786436:HSB786445 HSB851972:HSB851981 HSB917508:HSB917517 HSB983044:HSB983053 IBX4:IBX13 IBX65540:IBX65549 IBX131076:IBX131085 IBX196612:IBX196621 IBX262148:IBX262157 IBX327684:IBX327693 IBX393220:IBX393229 IBX458756:IBX458765 IBX524292:IBX524301 IBX589828:IBX589837 IBX655364:IBX655373 IBX720900:IBX720909 IBX786436:IBX786445 IBX851972:IBX851981 IBX917508:IBX917517 IBX983044:IBX983053 ILT4:ILT13 ILT65540:ILT65549 ILT131076:ILT131085 ILT196612:ILT196621 ILT262148:ILT262157 ILT327684:ILT327693 ILT393220:ILT393229 ILT458756:ILT458765 ILT524292:ILT524301 ILT589828:ILT589837 ILT655364:ILT655373 ILT720900:ILT720909 ILT786436:ILT786445 ILT851972:ILT851981 ILT917508:ILT917517 ILT983044:ILT983053 IVP4:IVP13 IVP65540:IVP65549 IVP131076:IVP131085 IVP196612:IVP196621 IVP262148:IVP262157 IVP327684:IVP327693 IVP393220:IVP393229 IVP458756:IVP458765 IVP524292:IVP524301 IVP589828:IVP589837 IVP655364:IVP655373 IVP720900:IVP720909 IVP786436:IVP786445 IVP851972:IVP851981 IVP917508:IVP917517 IVP983044:IVP983053 JFL4:JFL13 JFL65540:JFL65549 JFL131076:JFL131085 JFL196612:JFL196621 JFL262148:JFL262157 JFL327684:JFL327693 JFL393220:JFL393229 JFL458756:JFL458765 JFL524292:JFL524301 JFL589828:JFL589837 JFL655364:JFL655373 JFL720900:JFL720909 JFL786436:JFL786445 JFL851972:JFL851981 JFL917508:JFL917517 JFL983044:JFL983053 JPH4:JPH13 JPH65540:JPH65549 JPH131076:JPH131085 JPH196612:JPH196621 JPH262148:JPH262157 JPH327684:JPH327693 JPH393220:JPH393229 JPH458756:JPH458765 JPH524292:JPH524301 JPH589828:JPH589837 JPH655364:JPH655373 JPH720900:JPH720909 JPH786436:JPH786445 JPH851972:JPH851981 JPH917508:JPH917517 JPH983044:JPH983053 JZD4:JZD13 JZD65540:JZD65549 JZD131076:JZD131085 JZD196612:JZD196621 JZD262148:JZD262157 JZD327684:JZD327693 JZD393220:JZD393229 JZD458756:JZD458765 JZD524292:JZD524301 JZD589828:JZD589837 JZD655364:JZD655373 JZD720900:JZD720909 JZD786436:JZD786445 JZD851972:JZD851981 JZD917508:JZD917517 JZD983044:JZD983053 KIZ4:KIZ13 KIZ65540:KIZ65549 KIZ131076:KIZ131085 KIZ196612:KIZ196621 KIZ262148:KIZ262157 KIZ327684:KIZ327693 KIZ393220:KIZ393229 KIZ458756:KIZ458765 KIZ524292:KIZ524301 KIZ589828:KIZ589837 KIZ655364:KIZ655373 KIZ720900:KIZ720909 KIZ786436:KIZ786445 KIZ851972:KIZ851981 KIZ917508:KIZ917517 KIZ983044:KIZ983053 KSV4:KSV13 KSV65540:KSV65549 KSV131076:KSV131085 KSV196612:KSV196621 KSV262148:KSV262157 KSV327684:KSV327693 KSV393220:KSV393229 KSV458756:KSV458765 KSV524292:KSV524301 KSV589828:KSV589837 KSV655364:KSV655373 KSV720900:KSV720909 KSV786436:KSV786445 KSV851972:KSV851981 KSV917508:KSV917517 KSV983044:KSV983053 LCR4:LCR13 LCR65540:LCR65549 LCR131076:LCR131085 LCR196612:LCR196621 LCR262148:LCR262157 LCR327684:LCR327693 LCR393220:LCR393229 LCR458756:LCR458765 LCR524292:LCR524301 LCR589828:LCR589837 LCR655364:LCR655373 LCR720900:LCR720909 LCR786436:LCR786445 LCR851972:LCR851981 LCR917508:LCR917517 LCR983044:LCR983053 LMN4:LMN13 LMN65540:LMN65549 LMN131076:LMN131085 LMN196612:LMN196621 LMN262148:LMN262157 LMN327684:LMN327693 LMN393220:LMN393229 LMN458756:LMN458765 LMN524292:LMN524301 LMN589828:LMN589837 LMN655364:LMN655373 LMN720900:LMN720909 LMN786436:LMN786445 LMN851972:LMN851981 LMN917508:LMN917517 LMN983044:LMN983053 LWJ4:LWJ13 LWJ65540:LWJ65549 LWJ131076:LWJ131085 LWJ196612:LWJ196621 LWJ262148:LWJ262157 LWJ327684:LWJ327693 LWJ393220:LWJ393229 LWJ458756:LWJ458765 LWJ524292:LWJ524301 LWJ589828:LWJ589837 LWJ655364:LWJ655373 LWJ720900:LWJ720909 LWJ786436:LWJ786445 LWJ851972:LWJ851981 LWJ917508:LWJ917517 LWJ983044:LWJ983053 MGF4:MGF13 MGF65540:MGF65549 MGF131076:MGF131085 MGF196612:MGF196621 MGF262148:MGF262157 MGF327684:MGF327693 MGF393220:MGF393229 MGF458756:MGF458765 MGF524292:MGF524301 MGF589828:MGF589837 MGF655364:MGF655373 MGF720900:MGF720909 MGF786436:MGF786445 MGF851972:MGF851981 MGF917508:MGF917517 MGF983044:MGF983053 MQB4:MQB13 MQB65540:MQB65549 MQB131076:MQB131085 MQB196612:MQB196621 MQB262148:MQB262157 MQB327684:MQB327693 MQB393220:MQB393229 MQB458756:MQB458765 MQB524292:MQB524301 MQB589828:MQB589837 MQB655364:MQB655373 MQB720900:MQB720909 MQB786436:MQB786445 MQB851972:MQB851981 MQB917508:MQB917517 MQB983044:MQB983053 MZX4:MZX13 MZX65540:MZX65549 MZX131076:MZX131085 MZX196612:MZX196621 MZX262148:MZX262157 MZX327684:MZX327693 MZX393220:MZX393229 MZX458756:MZX458765 MZX524292:MZX524301 MZX589828:MZX589837 MZX655364:MZX655373 MZX720900:MZX720909 MZX786436:MZX786445 MZX851972:MZX851981 MZX917508:MZX917517 MZX983044:MZX983053 NJT4:NJT13 NJT65540:NJT65549 NJT131076:NJT131085 NJT196612:NJT196621 NJT262148:NJT262157 NJT327684:NJT327693 NJT393220:NJT393229 NJT458756:NJT458765 NJT524292:NJT524301 NJT589828:NJT589837 NJT655364:NJT655373 NJT720900:NJT720909 NJT786436:NJT786445 NJT851972:NJT851981 NJT917508:NJT917517 NJT983044:NJT983053 NTP4:NTP13 NTP65540:NTP65549 NTP131076:NTP131085 NTP196612:NTP196621 NTP262148:NTP262157 NTP327684:NTP327693 NTP393220:NTP393229 NTP458756:NTP458765 NTP524292:NTP524301 NTP589828:NTP589837 NTP655364:NTP655373 NTP720900:NTP720909 NTP786436:NTP786445 NTP851972:NTP851981 NTP917508:NTP917517 NTP983044:NTP983053 ODL4:ODL13 ODL65540:ODL65549 ODL131076:ODL131085 ODL196612:ODL196621 ODL262148:ODL262157 ODL327684:ODL327693 ODL393220:ODL393229 ODL458756:ODL458765 ODL524292:ODL524301 ODL589828:ODL589837 ODL655364:ODL655373 ODL720900:ODL720909 ODL786436:ODL786445 ODL851972:ODL851981 ODL917508:ODL917517 ODL983044:ODL983053 ONH4:ONH13 ONH65540:ONH65549 ONH131076:ONH131085 ONH196612:ONH196621 ONH262148:ONH262157 ONH327684:ONH327693 ONH393220:ONH393229 ONH458756:ONH458765 ONH524292:ONH524301 ONH589828:ONH589837 ONH655364:ONH655373 ONH720900:ONH720909 ONH786436:ONH786445 ONH851972:ONH851981 ONH917508:ONH917517 ONH983044:ONH983053 OXD4:OXD13 OXD65540:OXD65549 OXD131076:OXD131085 OXD196612:OXD196621 OXD262148:OXD262157 OXD327684:OXD327693 OXD393220:OXD393229 OXD458756:OXD458765 OXD524292:OXD524301 OXD589828:OXD589837 OXD655364:OXD655373 OXD720900:OXD720909 OXD786436:OXD786445 OXD851972:OXD851981 OXD917508:OXD917517 OXD983044:OXD983053 PGZ4:PGZ13 PGZ65540:PGZ65549 PGZ131076:PGZ131085 PGZ196612:PGZ196621 PGZ262148:PGZ262157 PGZ327684:PGZ327693 PGZ393220:PGZ393229 PGZ458756:PGZ458765 PGZ524292:PGZ524301 PGZ589828:PGZ589837 PGZ655364:PGZ655373 PGZ720900:PGZ720909 PGZ786436:PGZ786445 PGZ851972:PGZ851981 PGZ917508:PGZ917517 PGZ983044:PGZ983053 PQV4:PQV13 PQV65540:PQV65549 PQV131076:PQV131085 PQV196612:PQV196621 PQV262148:PQV262157 PQV327684:PQV327693 PQV393220:PQV393229 PQV458756:PQV458765 PQV524292:PQV524301 PQV589828:PQV589837 PQV655364:PQV655373 PQV720900:PQV720909 PQV786436:PQV786445 PQV851972:PQV851981 PQV917508:PQV917517 PQV983044:PQV983053 QAR4:QAR13 QAR65540:QAR65549 QAR131076:QAR131085 QAR196612:QAR196621 QAR262148:QAR262157 QAR327684:QAR327693 QAR393220:QAR393229 QAR458756:QAR458765 QAR524292:QAR524301 QAR589828:QAR589837 QAR655364:QAR655373 QAR720900:QAR720909 QAR786436:QAR786445 QAR851972:QAR851981 QAR917508:QAR917517 QAR983044:QAR983053 QKN4:QKN13 QKN65540:QKN65549 QKN131076:QKN131085 QKN196612:QKN196621 QKN262148:QKN262157 QKN327684:QKN327693 QKN393220:QKN393229 QKN458756:QKN458765 QKN524292:QKN524301 QKN589828:QKN589837 QKN655364:QKN655373 QKN720900:QKN720909 QKN786436:QKN786445 QKN851972:QKN851981 QKN917508:QKN917517 QKN983044:QKN983053 QUJ4:QUJ13 QUJ65540:QUJ65549 QUJ131076:QUJ131085 QUJ196612:QUJ196621 QUJ262148:QUJ262157 QUJ327684:QUJ327693 QUJ393220:QUJ393229 QUJ458756:QUJ458765 QUJ524292:QUJ524301 QUJ589828:QUJ589837 QUJ655364:QUJ655373 QUJ720900:QUJ720909 QUJ786436:QUJ786445 QUJ851972:QUJ851981 QUJ917508:QUJ917517 QUJ983044:QUJ983053 REF4:REF13 REF65540:REF65549 REF131076:REF131085 REF196612:REF196621 REF262148:REF262157 REF327684:REF327693 REF393220:REF393229 REF458756:REF458765 REF524292:REF524301 REF589828:REF589837 REF655364:REF655373 REF720900:REF720909 REF786436:REF786445 REF851972:REF851981 REF917508:REF917517 REF983044:REF983053 ROB4:ROB13 ROB65540:ROB65549 ROB131076:ROB131085 ROB196612:ROB196621 ROB262148:ROB262157 ROB327684:ROB327693 ROB393220:ROB393229 ROB458756:ROB458765 ROB524292:ROB524301 ROB589828:ROB589837 ROB655364:ROB655373 ROB720900:ROB720909 ROB786436:ROB786445 ROB851972:ROB851981 ROB917508:ROB917517 ROB983044:ROB983053 RXX4:RXX13 RXX65540:RXX65549 RXX131076:RXX131085 RXX196612:RXX196621 RXX262148:RXX262157 RXX327684:RXX327693 RXX393220:RXX393229 RXX458756:RXX458765 RXX524292:RXX524301 RXX589828:RXX589837 RXX655364:RXX655373 RXX720900:RXX720909 RXX786436:RXX786445 RXX851972:RXX851981 RXX917508:RXX917517 RXX983044:RXX983053 SHT4:SHT13 SHT65540:SHT65549 SHT131076:SHT131085 SHT196612:SHT196621 SHT262148:SHT262157 SHT327684:SHT327693 SHT393220:SHT393229 SHT458756:SHT458765 SHT524292:SHT524301 SHT589828:SHT589837 SHT655364:SHT655373 SHT720900:SHT720909 SHT786436:SHT786445 SHT851972:SHT851981 SHT917508:SHT917517 SHT983044:SHT983053 SRP4:SRP13 SRP65540:SRP65549 SRP131076:SRP131085 SRP196612:SRP196621 SRP262148:SRP262157 SRP327684:SRP327693 SRP393220:SRP393229 SRP458756:SRP458765 SRP524292:SRP524301 SRP589828:SRP589837 SRP655364:SRP655373 SRP720900:SRP720909 SRP786436:SRP786445 SRP851972:SRP851981 SRP917508:SRP917517 SRP983044:SRP983053 TBL4:TBL13 TBL65540:TBL65549 TBL131076:TBL131085 TBL196612:TBL196621 TBL262148:TBL262157 TBL327684:TBL327693 TBL393220:TBL393229 TBL458756:TBL458765 TBL524292:TBL524301 TBL589828:TBL589837 TBL655364:TBL655373 TBL720900:TBL720909 TBL786436:TBL786445 TBL851972:TBL851981 TBL917508:TBL917517 TBL983044:TBL983053 TLH4:TLH13 TLH65540:TLH65549 TLH131076:TLH131085 TLH196612:TLH196621 TLH262148:TLH262157 TLH327684:TLH327693 TLH393220:TLH393229 TLH458756:TLH458765 TLH524292:TLH524301 TLH589828:TLH589837 TLH655364:TLH655373 TLH720900:TLH720909 TLH786436:TLH786445 TLH851972:TLH851981 TLH917508:TLH917517 TLH983044:TLH983053 TVD4:TVD13 TVD65540:TVD65549 TVD131076:TVD131085 TVD196612:TVD196621 TVD262148:TVD262157 TVD327684:TVD327693 TVD393220:TVD393229 TVD458756:TVD458765 TVD524292:TVD524301 TVD589828:TVD589837 TVD655364:TVD655373 TVD720900:TVD720909 TVD786436:TVD786445 TVD851972:TVD851981 TVD917508:TVD917517 TVD983044:TVD983053 UEZ4:UEZ13 UEZ65540:UEZ65549 UEZ131076:UEZ131085 UEZ196612:UEZ196621 UEZ262148:UEZ262157 UEZ327684:UEZ327693 UEZ393220:UEZ393229 UEZ458756:UEZ458765 UEZ524292:UEZ524301 UEZ589828:UEZ589837 UEZ655364:UEZ655373 UEZ720900:UEZ720909 UEZ786436:UEZ786445 UEZ851972:UEZ851981 UEZ917508:UEZ917517 UEZ983044:UEZ983053 UOV4:UOV13 UOV65540:UOV65549 UOV131076:UOV131085 UOV196612:UOV196621 UOV262148:UOV262157 UOV327684:UOV327693 UOV393220:UOV393229 UOV458756:UOV458765 UOV524292:UOV524301 UOV589828:UOV589837 UOV655364:UOV655373 UOV720900:UOV720909 UOV786436:UOV786445 UOV851972:UOV851981 UOV917508:UOV917517 UOV983044:UOV983053 UYR4:UYR13 UYR65540:UYR65549 UYR131076:UYR131085 UYR196612:UYR196621 UYR262148:UYR262157 UYR327684:UYR327693 UYR393220:UYR393229 UYR458756:UYR458765 UYR524292:UYR524301 UYR589828:UYR589837 UYR655364:UYR655373 UYR720900:UYR720909 UYR786436:UYR786445 UYR851972:UYR851981 UYR917508:UYR917517 UYR983044:UYR983053 VIN4:VIN13 VIN65540:VIN65549 VIN131076:VIN131085 VIN196612:VIN196621 VIN262148:VIN262157 VIN327684:VIN327693 VIN393220:VIN393229 VIN458756:VIN458765 VIN524292:VIN524301 VIN589828:VIN589837 VIN655364:VIN655373 VIN720900:VIN720909 VIN786436:VIN786445 VIN851972:VIN851981 VIN917508:VIN917517 VIN983044:VIN983053 VSJ4:VSJ13 VSJ65540:VSJ65549 VSJ131076:VSJ131085 VSJ196612:VSJ196621 VSJ262148:VSJ262157 VSJ327684:VSJ327693 VSJ393220:VSJ393229 VSJ458756:VSJ458765 VSJ524292:VSJ524301 VSJ589828:VSJ589837 VSJ655364:VSJ655373 VSJ720900:VSJ720909 VSJ786436:VSJ786445 VSJ851972:VSJ851981 VSJ917508:VSJ917517 VSJ983044:VSJ983053 WCF4:WCF13 WCF65540:WCF65549 WCF131076:WCF131085 WCF196612:WCF196621 WCF262148:WCF262157 WCF327684:WCF327693 WCF393220:WCF393229 WCF458756:WCF458765 WCF524292:WCF524301 WCF589828:WCF589837 WCF655364:WCF655373 WCF720900:WCF720909 WCF786436:WCF786445 WCF851972:WCF851981 WCF917508:WCF917517 WCF983044:WCF983053 WMB4:WMB13 WMB65540:WMB65549 WMB131076:WMB131085 WMB196612:WMB196621 WMB262148:WMB262157 WMB327684:WMB327693 WMB393220:WMB393229 WMB458756:WMB458765 WMB524292:WMB524301 WMB589828:WMB589837 WMB655364:WMB655373 WMB720900:WMB720909 WMB786436:WMB786445 WMB851972:WMB851981 WMB917508:WMB917517 WMB983044:WMB983053 WVX4:WVX13 WVX65540:WVX65549 WVX131076:WVX131085 WVX196612:WVX196621 WVX262148:WVX262157 WVX327684:WVX327693 WVX393220:WVX393229 WVX458756:WVX458765 WVX524292:WVX524301 WVX589828:WVX589837 WVX655364:WVX655373 WVX720900:WVX720909 WVX786436:WVX786445 WVX851972:WVX851981 WVX917508:WVX917517 WVX983044:WVX983053"/>
    <dataValidation type="list" allowBlank="1" showInputMessage="1" showErrorMessage="1" sqref="Q4:Q13">
      <formula1>"原创首次发表,博士学位论文,博士后研究报告,已发表著作或论文"</formula1>
    </dataValidation>
    <dataValidation type="list" allowBlank="1" showInputMessage="1" showErrorMessage="1" sqref="Q65540:Q65549 Q131076:Q131085 Q196612:Q196621 Q262148:Q262157 Q327684:Q327693 Q393220:Q393229 Q458756:Q458765 Q524292:Q524301 Q589828:Q589837 Q655364:Q655373 Q720900:Q720909 Q786436:Q786445 Q851972:Q851981 Q917508:Q917517 Q983044:Q983053 JM4:JM13 JM65540:JM65549 JM131076:JM131085 JM196612:JM196621 JM262148:JM262157 JM327684:JM327693 JM393220:JM393229 JM458756:JM458765 JM524292:JM524301 JM589828:JM589837 JM655364:JM655373 JM720900:JM720909 JM786436:JM786445 JM851972:JM851981 JM917508:JM917517 JM983044:JM983053 TI4:TI13 TI65540:TI65549 TI131076:TI131085 TI196612:TI196621 TI262148:TI262157 TI327684:TI327693 TI393220:TI393229 TI458756:TI458765 TI524292:TI524301 TI589828:TI589837 TI655364:TI655373 TI720900:TI720909 TI786436:TI786445 TI851972:TI851981 TI917508:TI917517 TI983044:TI983053 ADE4:ADE13 ADE65540:ADE65549 ADE131076:ADE131085 ADE196612:ADE196621 ADE262148:ADE262157 ADE327684:ADE327693 ADE393220:ADE393229 ADE458756:ADE458765 ADE524292:ADE524301 ADE589828:ADE589837 ADE655364:ADE655373 ADE720900:ADE720909 ADE786436:ADE786445 ADE851972:ADE851981 ADE917508:ADE917517 ADE983044:ADE983053 ANA4:ANA13 ANA65540:ANA65549 ANA131076:ANA131085 ANA196612:ANA196621 ANA262148:ANA262157 ANA327684:ANA327693 ANA393220:ANA393229 ANA458756:ANA458765 ANA524292:ANA524301 ANA589828:ANA589837 ANA655364:ANA655373 ANA720900:ANA720909 ANA786436:ANA786445 ANA851972:ANA851981 ANA917508:ANA917517 ANA983044:ANA983053 AWW4:AWW13 AWW65540:AWW65549 AWW131076:AWW131085 AWW196612:AWW196621 AWW262148:AWW262157 AWW327684:AWW327693 AWW393220:AWW393229 AWW458756:AWW458765 AWW524292:AWW524301 AWW589828:AWW589837 AWW655364:AWW655373 AWW720900:AWW720909 AWW786436:AWW786445 AWW851972:AWW851981 AWW917508:AWW917517 AWW983044:AWW983053 BGS4:BGS13 BGS65540:BGS65549 BGS131076:BGS131085 BGS196612:BGS196621 BGS262148:BGS262157 BGS327684:BGS327693 BGS393220:BGS393229 BGS458756:BGS458765 BGS524292:BGS524301 BGS589828:BGS589837 BGS655364:BGS655373 BGS720900:BGS720909 BGS786436:BGS786445 BGS851972:BGS851981 BGS917508:BGS917517 BGS983044:BGS983053 BQO4:BQO13 BQO65540:BQO65549 BQO131076:BQO131085 BQO196612:BQO196621 BQO262148:BQO262157 BQO327684:BQO327693 BQO393220:BQO393229 BQO458756:BQO458765 BQO524292:BQO524301 BQO589828:BQO589837 BQO655364:BQO655373 BQO720900:BQO720909 BQO786436:BQO786445 BQO851972:BQO851981 BQO917508:BQO917517 BQO983044:BQO983053 CAK4:CAK13 CAK65540:CAK65549 CAK131076:CAK131085 CAK196612:CAK196621 CAK262148:CAK262157 CAK327684:CAK327693 CAK393220:CAK393229 CAK458756:CAK458765 CAK524292:CAK524301 CAK589828:CAK589837 CAK655364:CAK655373 CAK720900:CAK720909 CAK786436:CAK786445 CAK851972:CAK851981 CAK917508:CAK917517 CAK983044:CAK983053 CKG4:CKG13 CKG65540:CKG65549 CKG131076:CKG131085 CKG196612:CKG196621 CKG262148:CKG262157 CKG327684:CKG327693 CKG393220:CKG393229 CKG458756:CKG458765 CKG524292:CKG524301 CKG589828:CKG589837 CKG655364:CKG655373 CKG720900:CKG720909 CKG786436:CKG786445 CKG851972:CKG851981 CKG917508:CKG917517 CKG983044:CKG983053 CUC4:CUC13 CUC65540:CUC65549 CUC131076:CUC131085 CUC196612:CUC196621 CUC262148:CUC262157 CUC327684:CUC327693 CUC393220:CUC393229 CUC458756:CUC458765 CUC524292:CUC524301 CUC589828:CUC589837 CUC655364:CUC655373 CUC720900:CUC720909 CUC786436:CUC786445 CUC851972:CUC851981 CUC917508:CUC917517 CUC983044:CUC983053 DDY4:DDY13 DDY65540:DDY65549 DDY131076:DDY131085 DDY196612:DDY196621 DDY262148:DDY262157 DDY327684:DDY327693 DDY393220:DDY393229 DDY458756:DDY458765 DDY524292:DDY524301 DDY589828:DDY589837 DDY655364:DDY655373 DDY720900:DDY720909 DDY786436:DDY786445 DDY851972:DDY851981 DDY917508:DDY917517 DDY983044:DDY983053 DNU4:DNU13 DNU65540:DNU65549 DNU131076:DNU131085 DNU196612:DNU196621 DNU262148:DNU262157 DNU327684:DNU327693 DNU393220:DNU393229 DNU458756:DNU458765 DNU524292:DNU524301 DNU589828:DNU589837 DNU655364:DNU655373 DNU720900:DNU720909 DNU786436:DNU786445 DNU851972:DNU851981 DNU917508:DNU917517 DNU983044:DNU983053 DXQ4:DXQ13 DXQ65540:DXQ65549 DXQ131076:DXQ131085 DXQ196612:DXQ196621 DXQ262148:DXQ262157 DXQ327684:DXQ327693 DXQ393220:DXQ393229 DXQ458756:DXQ458765 DXQ524292:DXQ524301 DXQ589828:DXQ589837 DXQ655364:DXQ655373 DXQ720900:DXQ720909 DXQ786436:DXQ786445 DXQ851972:DXQ851981 DXQ917508:DXQ917517 DXQ983044:DXQ983053 EHM4:EHM13 EHM65540:EHM65549 EHM131076:EHM131085 EHM196612:EHM196621 EHM262148:EHM262157 EHM327684:EHM327693 EHM393220:EHM393229 EHM458756:EHM458765 EHM524292:EHM524301 EHM589828:EHM589837 EHM655364:EHM655373 EHM720900:EHM720909 EHM786436:EHM786445 EHM851972:EHM851981 EHM917508:EHM917517 EHM983044:EHM983053 ERI4:ERI13 ERI65540:ERI65549 ERI131076:ERI131085 ERI196612:ERI196621 ERI262148:ERI262157 ERI327684:ERI327693 ERI393220:ERI393229 ERI458756:ERI458765 ERI524292:ERI524301 ERI589828:ERI589837 ERI655364:ERI655373 ERI720900:ERI720909 ERI786436:ERI786445 ERI851972:ERI851981 ERI917508:ERI917517 ERI983044:ERI983053 FBE4:FBE13 FBE65540:FBE65549 FBE131076:FBE131085 FBE196612:FBE196621 FBE262148:FBE262157 FBE327684:FBE327693 FBE393220:FBE393229 FBE458756:FBE458765 FBE524292:FBE524301 FBE589828:FBE589837 FBE655364:FBE655373 FBE720900:FBE720909 FBE786436:FBE786445 FBE851972:FBE851981 FBE917508:FBE917517 FBE983044:FBE983053 FLA4:FLA13 FLA65540:FLA65549 FLA131076:FLA131085 FLA196612:FLA196621 FLA262148:FLA262157 FLA327684:FLA327693 FLA393220:FLA393229 FLA458756:FLA458765 FLA524292:FLA524301 FLA589828:FLA589837 FLA655364:FLA655373 FLA720900:FLA720909 FLA786436:FLA786445 FLA851972:FLA851981 FLA917508:FLA917517 FLA983044:FLA983053 FUW4:FUW13 FUW65540:FUW65549 FUW131076:FUW131085 FUW196612:FUW196621 FUW262148:FUW262157 FUW327684:FUW327693 FUW393220:FUW393229 FUW458756:FUW458765 FUW524292:FUW524301 FUW589828:FUW589837 FUW655364:FUW655373 FUW720900:FUW720909 FUW786436:FUW786445 FUW851972:FUW851981 FUW917508:FUW917517 FUW983044:FUW983053 GES4:GES13 GES65540:GES65549 GES131076:GES131085 GES196612:GES196621 GES262148:GES262157 GES327684:GES327693 GES393220:GES393229 GES458756:GES458765 GES524292:GES524301 GES589828:GES589837 GES655364:GES655373 GES720900:GES720909 GES786436:GES786445 GES851972:GES851981 GES917508:GES917517 GES983044:GES983053 GOO4:GOO13 GOO65540:GOO65549 GOO131076:GOO131085 GOO196612:GOO196621 GOO262148:GOO262157 GOO327684:GOO327693 GOO393220:GOO393229 GOO458756:GOO458765 GOO524292:GOO524301 GOO589828:GOO589837 GOO655364:GOO655373 GOO720900:GOO720909 GOO786436:GOO786445 GOO851972:GOO851981 GOO917508:GOO917517 GOO983044:GOO983053 GYK4:GYK13 GYK65540:GYK65549 GYK131076:GYK131085 GYK196612:GYK196621 GYK262148:GYK262157 GYK327684:GYK327693 GYK393220:GYK393229 GYK458756:GYK458765 GYK524292:GYK524301 GYK589828:GYK589837 GYK655364:GYK655373 GYK720900:GYK720909 GYK786436:GYK786445 GYK851972:GYK851981 GYK917508:GYK917517 GYK983044:GYK983053 HIG4:HIG13 HIG65540:HIG65549 HIG131076:HIG131085 HIG196612:HIG196621 HIG262148:HIG262157 HIG327684:HIG327693 HIG393220:HIG393229 HIG458756:HIG458765 HIG524292:HIG524301 HIG589828:HIG589837 HIG655364:HIG655373 HIG720900:HIG720909 HIG786436:HIG786445 HIG851972:HIG851981 HIG917508:HIG917517 HIG983044:HIG983053 HSC4:HSC13 HSC65540:HSC65549 HSC131076:HSC131085 HSC196612:HSC196621 HSC262148:HSC262157 HSC327684:HSC327693 HSC393220:HSC393229 HSC458756:HSC458765 HSC524292:HSC524301 HSC589828:HSC589837 HSC655364:HSC655373 HSC720900:HSC720909 HSC786436:HSC786445 HSC851972:HSC851981 HSC917508:HSC917517 HSC983044:HSC983053 IBY4:IBY13 IBY65540:IBY65549 IBY131076:IBY131085 IBY196612:IBY196621 IBY262148:IBY262157 IBY327684:IBY327693 IBY393220:IBY393229 IBY458756:IBY458765 IBY524292:IBY524301 IBY589828:IBY589837 IBY655364:IBY655373 IBY720900:IBY720909 IBY786436:IBY786445 IBY851972:IBY851981 IBY917508:IBY917517 IBY983044:IBY983053 ILU4:ILU13 ILU65540:ILU65549 ILU131076:ILU131085 ILU196612:ILU196621 ILU262148:ILU262157 ILU327684:ILU327693 ILU393220:ILU393229 ILU458756:ILU458765 ILU524292:ILU524301 ILU589828:ILU589837 ILU655364:ILU655373 ILU720900:ILU720909 ILU786436:ILU786445 ILU851972:ILU851981 ILU917508:ILU917517 ILU983044:ILU983053 IVQ4:IVQ13 IVQ65540:IVQ65549 IVQ131076:IVQ131085 IVQ196612:IVQ196621 IVQ262148:IVQ262157 IVQ327684:IVQ327693 IVQ393220:IVQ393229 IVQ458756:IVQ458765 IVQ524292:IVQ524301 IVQ589828:IVQ589837 IVQ655364:IVQ655373 IVQ720900:IVQ720909 IVQ786436:IVQ786445 IVQ851972:IVQ851981 IVQ917508:IVQ917517 IVQ983044:IVQ983053 JFM4:JFM13 JFM65540:JFM65549 JFM131076:JFM131085 JFM196612:JFM196621 JFM262148:JFM262157 JFM327684:JFM327693 JFM393220:JFM393229 JFM458756:JFM458765 JFM524292:JFM524301 JFM589828:JFM589837 JFM655364:JFM655373 JFM720900:JFM720909 JFM786436:JFM786445 JFM851972:JFM851981 JFM917508:JFM917517 JFM983044:JFM983053 JPI4:JPI13 JPI65540:JPI65549 JPI131076:JPI131085 JPI196612:JPI196621 JPI262148:JPI262157 JPI327684:JPI327693 JPI393220:JPI393229 JPI458756:JPI458765 JPI524292:JPI524301 JPI589828:JPI589837 JPI655364:JPI655373 JPI720900:JPI720909 JPI786436:JPI786445 JPI851972:JPI851981 JPI917508:JPI917517 JPI983044:JPI983053 JZE4:JZE13 JZE65540:JZE65549 JZE131076:JZE131085 JZE196612:JZE196621 JZE262148:JZE262157 JZE327684:JZE327693 JZE393220:JZE393229 JZE458756:JZE458765 JZE524292:JZE524301 JZE589828:JZE589837 JZE655364:JZE655373 JZE720900:JZE720909 JZE786436:JZE786445 JZE851972:JZE851981 JZE917508:JZE917517 JZE983044:JZE983053 KJA4:KJA13 KJA65540:KJA65549 KJA131076:KJA131085 KJA196612:KJA196621 KJA262148:KJA262157 KJA327684:KJA327693 KJA393220:KJA393229 KJA458756:KJA458765 KJA524292:KJA524301 KJA589828:KJA589837 KJA655364:KJA655373 KJA720900:KJA720909 KJA786436:KJA786445 KJA851972:KJA851981 KJA917508:KJA917517 KJA983044:KJA983053 KSW4:KSW13 KSW65540:KSW65549 KSW131076:KSW131085 KSW196612:KSW196621 KSW262148:KSW262157 KSW327684:KSW327693 KSW393220:KSW393229 KSW458756:KSW458765 KSW524292:KSW524301 KSW589828:KSW589837 KSW655364:KSW655373 KSW720900:KSW720909 KSW786436:KSW786445 KSW851972:KSW851981 KSW917508:KSW917517 KSW983044:KSW983053 LCS4:LCS13 LCS65540:LCS65549 LCS131076:LCS131085 LCS196612:LCS196621 LCS262148:LCS262157 LCS327684:LCS327693 LCS393220:LCS393229 LCS458756:LCS458765 LCS524292:LCS524301 LCS589828:LCS589837 LCS655364:LCS655373 LCS720900:LCS720909 LCS786436:LCS786445 LCS851972:LCS851981 LCS917508:LCS917517 LCS983044:LCS983053 LMO4:LMO13 LMO65540:LMO65549 LMO131076:LMO131085 LMO196612:LMO196621 LMO262148:LMO262157 LMO327684:LMO327693 LMO393220:LMO393229 LMO458756:LMO458765 LMO524292:LMO524301 LMO589828:LMO589837 LMO655364:LMO655373 LMO720900:LMO720909 LMO786436:LMO786445 LMO851972:LMO851981 LMO917508:LMO917517 LMO983044:LMO983053 LWK4:LWK13 LWK65540:LWK65549 LWK131076:LWK131085 LWK196612:LWK196621 LWK262148:LWK262157 LWK327684:LWK327693 LWK393220:LWK393229 LWK458756:LWK458765 LWK524292:LWK524301 LWK589828:LWK589837 LWK655364:LWK655373 LWK720900:LWK720909 LWK786436:LWK786445 LWK851972:LWK851981 LWK917508:LWK917517 LWK983044:LWK983053 MGG4:MGG13 MGG65540:MGG65549 MGG131076:MGG131085 MGG196612:MGG196621 MGG262148:MGG262157 MGG327684:MGG327693 MGG393220:MGG393229 MGG458756:MGG458765 MGG524292:MGG524301 MGG589828:MGG589837 MGG655364:MGG655373 MGG720900:MGG720909 MGG786436:MGG786445 MGG851972:MGG851981 MGG917508:MGG917517 MGG983044:MGG983053 MQC4:MQC13 MQC65540:MQC65549 MQC131076:MQC131085 MQC196612:MQC196621 MQC262148:MQC262157 MQC327684:MQC327693 MQC393220:MQC393229 MQC458756:MQC458765 MQC524292:MQC524301 MQC589828:MQC589837 MQC655364:MQC655373 MQC720900:MQC720909 MQC786436:MQC786445 MQC851972:MQC851981 MQC917508:MQC917517 MQC983044:MQC983053 MZY4:MZY13 MZY65540:MZY65549 MZY131076:MZY131085 MZY196612:MZY196621 MZY262148:MZY262157 MZY327684:MZY327693 MZY393220:MZY393229 MZY458756:MZY458765 MZY524292:MZY524301 MZY589828:MZY589837 MZY655364:MZY655373 MZY720900:MZY720909 MZY786436:MZY786445 MZY851972:MZY851981 MZY917508:MZY917517 MZY983044:MZY983053 NJU4:NJU13 NJU65540:NJU65549 NJU131076:NJU131085 NJU196612:NJU196621 NJU262148:NJU262157 NJU327684:NJU327693 NJU393220:NJU393229 NJU458756:NJU458765 NJU524292:NJU524301 NJU589828:NJU589837 NJU655364:NJU655373 NJU720900:NJU720909 NJU786436:NJU786445 NJU851972:NJU851981 NJU917508:NJU917517 NJU983044:NJU983053 NTQ4:NTQ13 NTQ65540:NTQ65549 NTQ131076:NTQ131085 NTQ196612:NTQ196621 NTQ262148:NTQ262157 NTQ327684:NTQ327693 NTQ393220:NTQ393229 NTQ458756:NTQ458765 NTQ524292:NTQ524301 NTQ589828:NTQ589837 NTQ655364:NTQ655373 NTQ720900:NTQ720909 NTQ786436:NTQ786445 NTQ851972:NTQ851981 NTQ917508:NTQ917517 NTQ983044:NTQ983053 ODM4:ODM13 ODM65540:ODM65549 ODM131076:ODM131085 ODM196612:ODM196621 ODM262148:ODM262157 ODM327684:ODM327693 ODM393220:ODM393229 ODM458756:ODM458765 ODM524292:ODM524301 ODM589828:ODM589837 ODM655364:ODM655373 ODM720900:ODM720909 ODM786436:ODM786445 ODM851972:ODM851981 ODM917508:ODM917517 ODM983044:ODM983053 ONI4:ONI13 ONI65540:ONI65549 ONI131076:ONI131085 ONI196612:ONI196621 ONI262148:ONI262157 ONI327684:ONI327693 ONI393220:ONI393229 ONI458756:ONI458765 ONI524292:ONI524301 ONI589828:ONI589837 ONI655364:ONI655373 ONI720900:ONI720909 ONI786436:ONI786445 ONI851972:ONI851981 ONI917508:ONI917517 ONI983044:ONI983053 OXE4:OXE13 OXE65540:OXE65549 OXE131076:OXE131085 OXE196612:OXE196621 OXE262148:OXE262157 OXE327684:OXE327693 OXE393220:OXE393229 OXE458756:OXE458765 OXE524292:OXE524301 OXE589828:OXE589837 OXE655364:OXE655373 OXE720900:OXE720909 OXE786436:OXE786445 OXE851972:OXE851981 OXE917508:OXE917517 OXE983044:OXE983053 PHA4:PHA13 PHA65540:PHA65549 PHA131076:PHA131085 PHA196612:PHA196621 PHA262148:PHA262157 PHA327684:PHA327693 PHA393220:PHA393229 PHA458756:PHA458765 PHA524292:PHA524301 PHA589828:PHA589837 PHA655364:PHA655373 PHA720900:PHA720909 PHA786436:PHA786445 PHA851972:PHA851981 PHA917508:PHA917517 PHA983044:PHA983053 PQW4:PQW13 PQW65540:PQW65549 PQW131076:PQW131085 PQW196612:PQW196621 PQW262148:PQW262157 PQW327684:PQW327693 PQW393220:PQW393229 PQW458756:PQW458765 PQW524292:PQW524301 PQW589828:PQW589837 PQW655364:PQW655373 PQW720900:PQW720909 PQW786436:PQW786445 PQW851972:PQW851981 PQW917508:PQW917517 PQW983044:PQW983053 QAS4:QAS13 QAS65540:QAS65549 QAS131076:QAS131085 QAS196612:QAS196621 QAS262148:QAS262157 QAS327684:QAS327693 QAS393220:QAS393229 QAS458756:QAS458765 QAS524292:QAS524301 QAS589828:QAS589837 QAS655364:QAS655373 QAS720900:QAS720909 QAS786436:QAS786445 QAS851972:QAS851981 QAS917508:QAS917517 QAS983044:QAS983053 QKO4:QKO13 QKO65540:QKO65549 QKO131076:QKO131085 QKO196612:QKO196621 QKO262148:QKO262157 QKO327684:QKO327693 QKO393220:QKO393229 QKO458756:QKO458765 QKO524292:QKO524301 QKO589828:QKO589837 QKO655364:QKO655373 QKO720900:QKO720909 QKO786436:QKO786445 QKO851972:QKO851981 QKO917508:QKO917517 QKO983044:QKO983053 QUK4:QUK13 QUK65540:QUK65549 QUK131076:QUK131085 QUK196612:QUK196621 QUK262148:QUK262157 QUK327684:QUK327693 QUK393220:QUK393229 QUK458756:QUK458765 QUK524292:QUK524301 QUK589828:QUK589837 QUK655364:QUK655373 QUK720900:QUK720909 QUK786436:QUK786445 QUK851972:QUK851981 QUK917508:QUK917517 QUK983044:QUK983053 REG4:REG13 REG65540:REG65549 REG131076:REG131085 REG196612:REG196621 REG262148:REG262157 REG327684:REG327693 REG393220:REG393229 REG458756:REG458765 REG524292:REG524301 REG589828:REG589837 REG655364:REG655373 REG720900:REG720909 REG786436:REG786445 REG851972:REG851981 REG917508:REG917517 REG983044:REG983053 ROC4:ROC13 ROC65540:ROC65549 ROC131076:ROC131085 ROC196612:ROC196621 ROC262148:ROC262157 ROC327684:ROC327693 ROC393220:ROC393229 ROC458756:ROC458765 ROC524292:ROC524301 ROC589828:ROC589837 ROC655364:ROC655373 ROC720900:ROC720909 ROC786436:ROC786445 ROC851972:ROC851981 ROC917508:ROC917517 ROC983044:ROC983053 RXY4:RXY13 RXY65540:RXY65549 RXY131076:RXY131085 RXY196612:RXY196621 RXY262148:RXY262157 RXY327684:RXY327693 RXY393220:RXY393229 RXY458756:RXY458765 RXY524292:RXY524301 RXY589828:RXY589837 RXY655364:RXY655373 RXY720900:RXY720909 RXY786436:RXY786445 RXY851972:RXY851981 RXY917508:RXY917517 RXY983044:RXY983053 SHU4:SHU13 SHU65540:SHU65549 SHU131076:SHU131085 SHU196612:SHU196621 SHU262148:SHU262157 SHU327684:SHU327693 SHU393220:SHU393229 SHU458756:SHU458765 SHU524292:SHU524301 SHU589828:SHU589837 SHU655364:SHU655373 SHU720900:SHU720909 SHU786436:SHU786445 SHU851972:SHU851981 SHU917508:SHU917517 SHU983044:SHU983053 SRQ4:SRQ13 SRQ65540:SRQ65549 SRQ131076:SRQ131085 SRQ196612:SRQ196621 SRQ262148:SRQ262157 SRQ327684:SRQ327693 SRQ393220:SRQ393229 SRQ458756:SRQ458765 SRQ524292:SRQ524301 SRQ589828:SRQ589837 SRQ655364:SRQ655373 SRQ720900:SRQ720909 SRQ786436:SRQ786445 SRQ851972:SRQ851981 SRQ917508:SRQ917517 SRQ983044:SRQ983053 TBM4:TBM13 TBM65540:TBM65549 TBM131076:TBM131085 TBM196612:TBM196621 TBM262148:TBM262157 TBM327684:TBM327693 TBM393220:TBM393229 TBM458756:TBM458765 TBM524292:TBM524301 TBM589828:TBM589837 TBM655364:TBM655373 TBM720900:TBM720909 TBM786436:TBM786445 TBM851972:TBM851981 TBM917508:TBM917517 TBM983044:TBM983053 TLI4:TLI13 TLI65540:TLI65549 TLI131076:TLI131085 TLI196612:TLI196621 TLI262148:TLI262157 TLI327684:TLI327693 TLI393220:TLI393229 TLI458756:TLI458765 TLI524292:TLI524301 TLI589828:TLI589837 TLI655364:TLI655373 TLI720900:TLI720909 TLI786436:TLI786445 TLI851972:TLI851981 TLI917508:TLI917517 TLI983044:TLI983053 TVE4:TVE13 TVE65540:TVE65549 TVE131076:TVE131085 TVE196612:TVE196621 TVE262148:TVE262157 TVE327684:TVE327693 TVE393220:TVE393229 TVE458756:TVE458765 TVE524292:TVE524301 TVE589828:TVE589837 TVE655364:TVE655373 TVE720900:TVE720909 TVE786436:TVE786445 TVE851972:TVE851981 TVE917508:TVE917517 TVE983044:TVE983053 UFA4:UFA13 UFA65540:UFA65549 UFA131076:UFA131085 UFA196612:UFA196621 UFA262148:UFA262157 UFA327684:UFA327693 UFA393220:UFA393229 UFA458756:UFA458765 UFA524292:UFA524301 UFA589828:UFA589837 UFA655364:UFA655373 UFA720900:UFA720909 UFA786436:UFA786445 UFA851972:UFA851981 UFA917508:UFA917517 UFA983044:UFA983053 UOW4:UOW13 UOW65540:UOW65549 UOW131076:UOW131085 UOW196612:UOW196621 UOW262148:UOW262157 UOW327684:UOW327693 UOW393220:UOW393229 UOW458756:UOW458765 UOW524292:UOW524301 UOW589828:UOW589837 UOW655364:UOW655373 UOW720900:UOW720909 UOW786436:UOW786445 UOW851972:UOW851981 UOW917508:UOW917517 UOW983044:UOW983053 UYS4:UYS13 UYS65540:UYS65549 UYS131076:UYS131085 UYS196612:UYS196621 UYS262148:UYS262157 UYS327684:UYS327693 UYS393220:UYS393229 UYS458756:UYS458765 UYS524292:UYS524301 UYS589828:UYS589837 UYS655364:UYS655373 UYS720900:UYS720909 UYS786436:UYS786445 UYS851972:UYS851981 UYS917508:UYS917517 UYS983044:UYS983053 VIO4:VIO13 VIO65540:VIO65549 VIO131076:VIO131085 VIO196612:VIO196621 VIO262148:VIO262157 VIO327684:VIO327693 VIO393220:VIO393229 VIO458756:VIO458765 VIO524292:VIO524301 VIO589828:VIO589837 VIO655364:VIO655373 VIO720900:VIO720909 VIO786436:VIO786445 VIO851972:VIO851981 VIO917508:VIO917517 VIO983044:VIO983053 VSK4:VSK13 VSK65540:VSK65549 VSK131076:VSK131085 VSK196612:VSK196621 VSK262148:VSK262157 VSK327684:VSK327693 VSK393220:VSK393229 VSK458756:VSK458765 VSK524292:VSK524301 VSK589828:VSK589837 VSK655364:VSK655373 VSK720900:VSK720909 VSK786436:VSK786445 VSK851972:VSK851981 VSK917508:VSK917517 VSK983044:VSK983053 WCG4:WCG13 WCG65540:WCG65549 WCG131076:WCG131085 WCG196612:WCG196621 WCG262148:WCG262157 WCG327684:WCG327693 WCG393220:WCG393229 WCG458756:WCG458765 WCG524292:WCG524301 WCG589828:WCG589837 WCG655364:WCG655373 WCG720900:WCG720909 WCG786436:WCG786445 WCG851972:WCG851981 WCG917508:WCG917517 WCG983044:WCG983053 WMC4:WMC13 WMC65540:WMC65549 WMC131076:WMC131085 WMC196612:WMC196621 WMC262148:WMC262157 WMC327684:WMC327693 WMC393220:WMC393229 WMC458756:WMC458765 WMC524292:WMC524301 WMC589828:WMC589837 WMC655364:WMC655373 WMC720900:WMC720909 WMC786436:WMC786445 WMC851972:WMC851981 WMC917508:WMC917517 WMC983044:WMC983053 WVY4:WVY13 WVY65540:WVY65549 WVY131076:WVY131085 WVY196612:WVY196621 WVY262148:WVY262157 WVY327684:WVY327693 WVY393220:WVY393229 WVY458756:WVY458765 WVY524292:WVY524301 WVY589828:WVY589837 WVY655364:WVY655373 WVY720900:WVY720909 WVY786436:WVY786445 WVY851972:WVY851981 WVY917508:WVY917517 WVY983044:WVY983053">
      <formula1>"博士学位论文,博士后研究报告,已发表著作或论文,原创首次发表"</formula1>
    </dataValidation>
    <dataValidation allowBlank="1" showInputMessage="1" showErrorMessage="1" prompt="请以“万元”为单位" sqref="R4:R13 R65540:R65549 R131076:R131085 R196612:R196621 R262148:R262157 R327684:R327693 R393220:R393229 R458756:R458765 R524292:R524301 R589828:R589837 R655364:R655373 R720900:R720909 R786436:R786445 R851972:R851981 R917508:R917517 R983044:R983053 AA4:AA13 AA65540:AA65549 AA131076:AA131085 AA196612:AA196621 AA262148:AA262157 AA327684:AA327693 AA393220:AA393229 AA458756:AA458765 AA524292:AA524301 AA589828:AA589837 AA655364:AA655373 AA720900:AA720909 AA786436:AA786445 AA851972:AA851981 AA917508:AA917517 AA983044:AA983053 JN4:JN13 JN65540:JN65549 JN131076:JN131085 JN196612:JN196621 JN262148:JN262157 JN327684:JN327693 JN393220:JN393229 JN458756:JN458765 JN524292:JN524301 JN589828:JN589837 JN655364:JN655373 JN720900:JN720909 JN786436:JN786445 JN851972:JN851981 JN917508:JN917517 JN983044:JN983053 JW4:JW13 JW65540:JW65549 JW131076:JW131085 JW196612:JW196621 JW262148:JW262157 JW327684:JW327693 JW393220:JW393229 JW458756:JW458765 JW524292:JW524301 JW589828:JW589837 JW655364:JW655373 JW720900:JW720909 JW786436:JW786445 JW851972:JW851981 JW917508:JW917517 JW983044:JW983053 TJ4:TJ13 TJ65540:TJ65549 TJ131076:TJ131085 TJ196612:TJ196621 TJ262148:TJ262157 TJ327684:TJ327693 TJ393220:TJ393229 TJ458756:TJ458765 TJ524292:TJ524301 TJ589828:TJ589837 TJ655364:TJ655373 TJ720900:TJ720909 TJ786436:TJ786445 TJ851972:TJ851981 TJ917508:TJ917517 TJ983044:TJ983053 TS4:TS13 TS65540:TS65549 TS131076:TS131085 TS196612:TS196621 TS262148:TS262157 TS327684:TS327693 TS393220:TS393229 TS458756:TS458765 TS524292:TS524301 TS589828:TS589837 TS655364:TS655373 TS720900:TS720909 TS786436:TS786445 TS851972:TS851981 TS917508:TS917517 TS983044:TS983053 ADF4:ADF13 ADF65540:ADF65549 ADF131076:ADF131085 ADF196612:ADF196621 ADF262148:ADF262157 ADF327684:ADF327693 ADF393220:ADF393229 ADF458756:ADF458765 ADF524292:ADF524301 ADF589828:ADF589837 ADF655364:ADF655373 ADF720900:ADF720909 ADF786436:ADF786445 ADF851972:ADF851981 ADF917508:ADF917517 ADF983044:ADF983053 ADO4:ADO13 ADO65540:ADO65549 ADO131076:ADO131085 ADO196612:ADO196621 ADO262148:ADO262157 ADO327684:ADO327693 ADO393220:ADO393229 ADO458756:ADO458765 ADO524292:ADO524301 ADO589828:ADO589837 ADO655364:ADO655373 ADO720900:ADO720909 ADO786436:ADO786445 ADO851972:ADO851981 ADO917508:ADO917517 ADO983044:ADO983053 ANB4:ANB13 ANB65540:ANB65549 ANB131076:ANB131085 ANB196612:ANB196621 ANB262148:ANB262157 ANB327684:ANB327693 ANB393220:ANB393229 ANB458756:ANB458765 ANB524292:ANB524301 ANB589828:ANB589837 ANB655364:ANB655373 ANB720900:ANB720909 ANB786436:ANB786445 ANB851972:ANB851981 ANB917508:ANB917517 ANB983044:ANB983053 ANK4:ANK13 ANK65540:ANK65549 ANK131076:ANK131085 ANK196612:ANK196621 ANK262148:ANK262157 ANK327684:ANK327693 ANK393220:ANK393229 ANK458756:ANK458765 ANK524292:ANK524301 ANK589828:ANK589837 ANK655364:ANK655373 ANK720900:ANK720909 ANK786436:ANK786445 ANK851972:ANK851981 ANK917508:ANK917517 ANK983044:ANK983053 AWX4:AWX13 AWX65540:AWX65549 AWX131076:AWX131085 AWX196612:AWX196621 AWX262148:AWX262157 AWX327684:AWX327693 AWX393220:AWX393229 AWX458756:AWX458765 AWX524292:AWX524301 AWX589828:AWX589837 AWX655364:AWX655373 AWX720900:AWX720909 AWX786436:AWX786445 AWX851972:AWX851981 AWX917508:AWX917517 AWX983044:AWX983053 AXG4:AXG13 AXG65540:AXG65549 AXG131076:AXG131085 AXG196612:AXG196621 AXG262148:AXG262157 AXG327684:AXG327693 AXG393220:AXG393229 AXG458756:AXG458765 AXG524292:AXG524301 AXG589828:AXG589837 AXG655364:AXG655373 AXG720900:AXG720909 AXG786436:AXG786445 AXG851972:AXG851981 AXG917508:AXG917517 AXG983044:AXG983053 BGT4:BGT13 BGT65540:BGT65549 BGT131076:BGT131085 BGT196612:BGT196621 BGT262148:BGT262157 BGT327684:BGT327693 BGT393220:BGT393229 BGT458756:BGT458765 BGT524292:BGT524301 BGT589828:BGT589837 BGT655364:BGT655373 BGT720900:BGT720909 BGT786436:BGT786445 BGT851972:BGT851981 BGT917508:BGT917517 BGT983044:BGT983053 BHC4:BHC13 BHC65540:BHC65549 BHC131076:BHC131085 BHC196612:BHC196621 BHC262148:BHC262157 BHC327684:BHC327693 BHC393220:BHC393229 BHC458756:BHC458765 BHC524292:BHC524301 BHC589828:BHC589837 BHC655364:BHC655373 BHC720900:BHC720909 BHC786436:BHC786445 BHC851972:BHC851981 BHC917508:BHC917517 BHC983044:BHC983053 BQP4:BQP13 BQP65540:BQP65549 BQP131076:BQP131085 BQP196612:BQP196621 BQP262148:BQP262157 BQP327684:BQP327693 BQP393220:BQP393229 BQP458756:BQP458765 BQP524292:BQP524301 BQP589828:BQP589837 BQP655364:BQP655373 BQP720900:BQP720909 BQP786436:BQP786445 BQP851972:BQP851981 BQP917508:BQP917517 BQP983044:BQP983053 BQY4:BQY13 BQY65540:BQY65549 BQY131076:BQY131085 BQY196612:BQY196621 BQY262148:BQY262157 BQY327684:BQY327693 BQY393220:BQY393229 BQY458756:BQY458765 BQY524292:BQY524301 BQY589828:BQY589837 BQY655364:BQY655373 BQY720900:BQY720909 BQY786436:BQY786445 BQY851972:BQY851981 BQY917508:BQY917517 BQY983044:BQY983053 CAL4:CAL13 CAL65540:CAL65549 CAL131076:CAL131085 CAL196612:CAL196621 CAL262148:CAL262157 CAL327684:CAL327693 CAL393220:CAL393229 CAL458756:CAL458765 CAL524292:CAL524301 CAL589828:CAL589837 CAL655364:CAL655373 CAL720900:CAL720909 CAL786436:CAL786445 CAL851972:CAL851981 CAL917508:CAL917517 CAL983044:CAL983053 CAU4:CAU13 CAU65540:CAU65549 CAU131076:CAU131085 CAU196612:CAU196621 CAU262148:CAU262157 CAU327684:CAU327693 CAU393220:CAU393229 CAU458756:CAU458765 CAU524292:CAU524301 CAU589828:CAU589837 CAU655364:CAU655373 CAU720900:CAU720909 CAU786436:CAU786445 CAU851972:CAU851981 CAU917508:CAU917517 CAU983044:CAU983053 CKH4:CKH13 CKH65540:CKH65549 CKH131076:CKH131085 CKH196612:CKH196621 CKH262148:CKH262157 CKH327684:CKH327693 CKH393220:CKH393229 CKH458756:CKH458765 CKH524292:CKH524301 CKH589828:CKH589837 CKH655364:CKH655373 CKH720900:CKH720909 CKH786436:CKH786445 CKH851972:CKH851981 CKH917508:CKH917517 CKH983044:CKH983053 CKQ4:CKQ13 CKQ65540:CKQ65549 CKQ131076:CKQ131085 CKQ196612:CKQ196621 CKQ262148:CKQ262157 CKQ327684:CKQ327693 CKQ393220:CKQ393229 CKQ458756:CKQ458765 CKQ524292:CKQ524301 CKQ589828:CKQ589837 CKQ655364:CKQ655373 CKQ720900:CKQ720909 CKQ786436:CKQ786445 CKQ851972:CKQ851981 CKQ917508:CKQ917517 CKQ983044:CKQ983053 CUD4:CUD13 CUD65540:CUD65549 CUD131076:CUD131085 CUD196612:CUD196621 CUD262148:CUD262157 CUD327684:CUD327693 CUD393220:CUD393229 CUD458756:CUD458765 CUD524292:CUD524301 CUD589828:CUD589837 CUD655364:CUD655373 CUD720900:CUD720909 CUD786436:CUD786445 CUD851972:CUD851981 CUD917508:CUD917517 CUD983044:CUD983053 CUM4:CUM13 CUM65540:CUM65549 CUM131076:CUM131085 CUM196612:CUM196621 CUM262148:CUM262157 CUM327684:CUM327693 CUM393220:CUM393229 CUM458756:CUM458765 CUM524292:CUM524301 CUM589828:CUM589837 CUM655364:CUM655373 CUM720900:CUM720909 CUM786436:CUM786445 CUM851972:CUM851981 CUM917508:CUM917517 CUM983044:CUM983053 DDZ4:DDZ13 DDZ65540:DDZ65549 DDZ131076:DDZ131085 DDZ196612:DDZ196621 DDZ262148:DDZ262157 DDZ327684:DDZ327693 DDZ393220:DDZ393229 DDZ458756:DDZ458765 DDZ524292:DDZ524301 DDZ589828:DDZ589837 DDZ655364:DDZ655373 DDZ720900:DDZ720909 DDZ786436:DDZ786445 DDZ851972:DDZ851981 DDZ917508:DDZ917517 DDZ983044:DDZ983053 DEI4:DEI13 DEI65540:DEI65549 DEI131076:DEI131085 DEI196612:DEI196621 DEI262148:DEI262157 DEI327684:DEI327693 DEI393220:DEI393229 DEI458756:DEI458765 DEI524292:DEI524301 DEI589828:DEI589837 DEI655364:DEI655373 DEI720900:DEI720909 DEI786436:DEI786445 DEI851972:DEI851981 DEI917508:DEI917517 DEI983044:DEI983053 DNV4:DNV13 DNV65540:DNV65549 DNV131076:DNV131085 DNV196612:DNV196621 DNV262148:DNV262157 DNV327684:DNV327693 DNV393220:DNV393229 DNV458756:DNV458765 DNV524292:DNV524301 DNV589828:DNV589837 DNV655364:DNV655373 DNV720900:DNV720909 DNV786436:DNV786445 DNV851972:DNV851981 DNV917508:DNV917517 DNV983044:DNV983053 DOE4:DOE13 DOE65540:DOE65549 DOE131076:DOE131085 DOE196612:DOE196621 DOE262148:DOE262157 DOE327684:DOE327693 DOE393220:DOE393229 DOE458756:DOE458765 DOE524292:DOE524301 DOE589828:DOE589837 DOE655364:DOE655373 DOE720900:DOE720909 DOE786436:DOE786445 DOE851972:DOE851981 DOE917508:DOE917517 DOE983044:DOE983053 DXR4:DXR13 DXR65540:DXR65549 DXR131076:DXR131085 DXR196612:DXR196621 DXR262148:DXR262157 DXR327684:DXR327693 DXR393220:DXR393229 DXR458756:DXR458765 DXR524292:DXR524301 DXR589828:DXR589837 DXR655364:DXR655373 DXR720900:DXR720909 DXR786436:DXR786445 DXR851972:DXR851981 DXR917508:DXR917517 DXR983044:DXR983053 DYA4:DYA13 DYA65540:DYA65549 DYA131076:DYA131085 DYA196612:DYA196621 DYA262148:DYA262157 DYA327684:DYA327693 DYA393220:DYA393229 DYA458756:DYA458765 DYA524292:DYA524301 DYA589828:DYA589837 DYA655364:DYA655373 DYA720900:DYA720909 DYA786436:DYA786445 DYA851972:DYA851981 DYA917508:DYA917517 DYA983044:DYA983053 EHN4:EHN13 EHN65540:EHN65549 EHN131076:EHN131085 EHN196612:EHN196621 EHN262148:EHN262157 EHN327684:EHN327693 EHN393220:EHN393229 EHN458756:EHN458765 EHN524292:EHN524301 EHN589828:EHN589837 EHN655364:EHN655373 EHN720900:EHN720909 EHN786436:EHN786445 EHN851972:EHN851981 EHN917508:EHN917517 EHN983044:EHN983053 EHW4:EHW13 EHW65540:EHW65549 EHW131076:EHW131085 EHW196612:EHW196621 EHW262148:EHW262157 EHW327684:EHW327693 EHW393220:EHW393229 EHW458756:EHW458765 EHW524292:EHW524301 EHW589828:EHW589837 EHW655364:EHW655373 EHW720900:EHW720909 EHW786436:EHW786445 EHW851972:EHW851981 EHW917508:EHW917517 EHW983044:EHW983053 ERJ4:ERJ13 ERJ65540:ERJ65549 ERJ131076:ERJ131085 ERJ196612:ERJ196621 ERJ262148:ERJ262157 ERJ327684:ERJ327693 ERJ393220:ERJ393229 ERJ458756:ERJ458765 ERJ524292:ERJ524301 ERJ589828:ERJ589837 ERJ655364:ERJ655373 ERJ720900:ERJ720909 ERJ786436:ERJ786445 ERJ851972:ERJ851981 ERJ917508:ERJ917517 ERJ983044:ERJ983053 ERS4:ERS13 ERS65540:ERS65549 ERS131076:ERS131085 ERS196612:ERS196621 ERS262148:ERS262157 ERS327684:ERS327693 ERS393220:ERS393229 ERS458756:ERS458765 ERS524292:ERS524301 ERS589828:ERS589837 ERS655364:ERS655373 ERS720900:ERS720909 ERS786436:ERS786445 ERS851972:ERS851981 ERS917508:ERS917517 ERS983044:ERS983053 FBF4:FBF13 FBF65540:FBF65549 FBF131076:FBF131085 FBF196612:FBF196621 FBF262148:FBF262157 FBF327684:FBF327693 FBF393220:FBF393229 FBF458756:FBF458765 FBF524292:FBF524301 FBF589828:FBF589837 FBF655364:FBF655373 FBF720900:FBF720909 FBF786436:FBF786445 FBF851972:FBF851981 FBF917508:FBF917517 FBF983044:FBF983053 FBO4:FBO13 FBO65540:FBO65549 FBO131076:FBO131085 FBO196612:FBO196621 FBO262148:FBO262157 FBO327684:FBO327693 FBO393220:FBO393229 FBO458756:FBO458765 FBO524292:FBO524301 FBO589828:FBO589837 FBO655364:FBO655373 FBO720900:FBO720909 FBO786436:FBO786445 FBO851972:FBO851981 FBO917508:FBO917517 FBO983044:FBO983053 FLB4:FLB13 FLB65540:FLB65549 FLB131076:FLB131085 FLB196612:FLB196621 FLB262148:FLB262157 FLB327684:FLB327693 FLB393220:FLB393229 FLB458756:FLB458765 FLB524292:FLB524301 FLB589828:FLB589837 FLB655364:FLB655373 FLB720900:FLB720909 FLB786436:FLB786445 FLB851972:FLB851981 FLB917508:FLB917517 FLB983044:FLB983053 FLK4:FLK13 FLK65540:FLK65549 FLK131076:FLK131085 FLK196612:FLK196621 FLK262148:FLK262157 FLK327684:FLK327693 FLK393220:FLK393229 FLK458756:FLK458765 FLK524292:FLK524301 FLK589828:FLK589837 FLK655364:FLK655373 FLK720900:FLK720909 FLK786436:FLK786445 FLK851972:FLK851981 FLK917508:FLK917517 FLK983044:FLK983053 FUX4:FUX13 FUX65540:FUX65549 FUX131076:FUX131085 FUX196612:FUX196621 FUX262148:FUX262157 FUX327684:FUX327693 FUX393220:FUX393229 FUX458756:FUX458765 FUX524292:FUX524301 FUX589828:FUX589837 FUX655364:FUX655373 FUX720900:FUX720909 FUX786436:FUX786445 FUX851972:FUX851981 FUX917508:FUX917517 FUX983044:FUX983053 FVG4:FVG13 FVG65540:FVG65549 FVG131076:FVG131085 FVG196612:FVG196621 FVG262148:FVG262157 FVG327684:FVG327693 FVG393220:FVG393229 FVG458756:FVG458765 FVG524292:FVG524301 FVG589828:FVG589837 FVG655364:FVG655373 FVG720900:FVG720909 FVG786436:FVG786445 FVG851972:FVG851981 FVG917508:FVG917517 FVG983044:FVG983053 GET4:GET13 GET65540:GET65549 GET131076:GET131085 GET196612:GET196621 GET262148:GET262157 GET327684:GET327693 GET393220:GET393229 GET458756:GET458765 GET524292:GET524301 GET589828:GET589837 GET655364:GET655373 GET720900:GET720909 GET786436:GET786445 GET851972:GET851981 GET917508:GET917517 GET983044:GET983053 GFC4:GFC13 GFC65540:GFC65549 GFC131076:GFC131085 GFC196612:GFC196621 GFC262148:GFC262157 GFC327684:GFC327693 GFC393220:GFC393229 GFC458756:GFC458765 GFC524292:GFC524301 GFC589828:GFC589837 GFC655364:GFC655373 GFC720900:GFC720909 GFC786436:GFC786445 GFC851972:GFC851981 GFC917508:GFC917517 GFC983044:GFC983053 GOP4:GOP13 GOP65540:GOP65549 GOP131076:GOP131085 GOP196612:GOP196621 GOP262148:GOP262157 GOP327684:GOP327693 GOP393220:GOP393229 GOP458756:GOP458765 GOP524292:GOP524301 GOP589828:GOP589837 GOP655364:GOP655373 GOP720900:GOP720909 GOP786436:GOP786445 GOP851972:GOP851981 GOP917508:GOP917517 GOP983044:GOP983053 GOY4:GOY13 GOY65540:GOY65549 GOY131076:GOY131085 GOY196612:GOY196621 GOY262148:GOY262157 GOY327684:GOY327693 GOY393220:GOY393229 GOY458756:GOY458765 GOY524292:GOY524301 GOY589828:GOY589837 GOY655364:GOY655373 GOY720900:GOY720909 GOY786436:GOY786445 GOY851972:GOY851981 GOY917508:GOY917517 GOY983044:GOY983053 GYL4:GYL13 GYL65540:GYL65549 GYL131076:GYL131085 GYL196612:GYL196621 GYL262148:GYL262157 GYL327684:GYL327693 GYL393220:GYL393229 GYL458756:GYL458765 GYL524292:GYL524301 GYL589828:GYL589837 GYL655364:GYL655373 GYL720900:GYL720909 GYL786436:GYL786445 GYL851972:GYL851981 GYL917508:GYL917517 GYL983044:GYL983053 GYU4:GYU13 GYU65540:GYU65549 GYU131076:GYU131085 GYU196612:GYU196621 GYU262148:GYU262157 GYU327684:GYU327693 GYU393220:GYU393229 GYU458756:GYU458765 GYU524292:GYU524301 GYU589828:GYU589837 GYU655364:GYU655373 GYU720900:GYU720909 GYU786436:GYU786445 GYU851972:GYU851981 GYU917508:GYU917517 GYU983044:GYU983053 HIH4:HIH13 HIH65540:HIH65549 HIH131076:HIH131085 HIH196612:HIH196621 HIH262148:HIH262157 HIH327684:HIH327693 HIH393220:HIH393229 HIH458756:HIH458765 HIH524292:HIH524301 HIH589828:HIH589837 HIH655364:HIH655373 HIH720900:HIH720909 HIH786436:HIH786445 HIH851972:HIH851981 HIH917508:HIH917517 HIH983044:HIH983053 HIQ4:HIQ13 HIQ65540:HIQ65549 HIQ131076:HIQ131085 HIQ196612:HIQ196621 HIQ262148:HIQ262157 HIQ327684:HIQ327693 HIQ393220:HIQ393229 HIQ458756:HIQ458765 HIQ524292:HIQ524301 HIQ589828:HIQ589837 HIQ655364:HIQ655373 HIQ720900:HIQ720909 HIQ786436:HIQ786445 HIQ851972:HIQ851981 HIQ917508:HIQ917517 HIQ983044:HIQ983053 HSD4:HSD13 HSD65540:HSD65549 HSD131076:HSD131085 HSD196612:HSD196621 HSD262148:HSD262157 HSD327684:HSD327693 HSD393220:HSD393229 HSD458756:HSD458765 HSD524292:HSD524301 HSD589828:HSD589837 HSD655364:HSD655373 HSD720900:HSD720909 HSD786436:HSD786445 HSD851972:HSD851981 HSD917508:HSD917517 HSD983044:HSD983053 HSM4:HSM13 HSM65540:HSM65549 HSM131076:HSM131085 HSM196612:HSM196621 HSM262148:HSM262157 HSM327684:HSM327693 HSM393220:HSM393229 HSM458756:HSM458765 HSM524292:HSM524301 HSM589828:HSM589837 HSM655364:HSM655373 HSM720900:HSM720909 HSM786436:HSM786445 HSM851972:HSM851981 HSM917508:HSM917517 HSM983044:HSM983053 IBZ4:IBZ13 IBZ65540:IBZ65549 IBZ131076:IBZ131085 IBZ196612:IBZ196621 IBZ262148:IBZ262157 IBZ327684:IBZ327693 IBZ393220:IBZ393229 IBZ458756:IBZ458765 IBZ524292:IBZ524301 IBZ589828:IBZ589837 IBZ655364:IBZ655373 IBZ720900:IBZ720909 IBZ786436:IBZ786445 IBZ851972:IBZ851981 IBZ917508:IBZ917517 IBZ983044:IBZ983053 ICI4:ICI13 ICI65540:ICI65549 ICI131076:ICI131085 ICI196612:ICI196621 ICI262148:ICI262157 ICI327684:ICI327693 ICI393220:ICI393229 ICI458756:ICI458765 ICI524292:ICI524301 ICI589828:ICI589837 ICI655364:ICI655373 ICI720900:ICI720909 ICI786436:ICI786445 ICI851972:ICI851981 ICI917508:ICI917517 ICI983044:ICI983053 ILV4:ILV13 ILV65540:ILV65549 ILV131076:ILV131085 ILV196612:ILV196621 ILV262148:ILV262157 ILV327684:ILV327693 ILV393220:ILV393229 ILV458756:ILV458765 ILV524292:ILV524301 ILV589828:ILV589837 ILV655364:ILV655373 ILV720900:ILV720909 ILV786436:ILV786445 ILV851972:ILV851981 ILV917508:ILV917517 ILV983044:ILV983053 IME4:IME13 IME65540:IME65549 IME131076:IME131085 IME196612:IME196621 IME262148:IME262157 IME327684:IME327693 IME393220:IME393229 IME458756:IME458765 IME524292:IME524301 IME589828:IME589837 IME655364:IME655373 IME720900:IME720909 IME786436:IME786445 IME851972:IME851981 IME917508:IME917517 IME983044:IME983053 IVR4:IVR13 IVR65540:IVR65549 IVR131076:IVR131085 IVR196612:IVR196621 IVR262148:IVR262157 IVR327684:IVR327693 IVR393220:IVR393229 IVR458756:IVR458765 IVR524292:IVR524301 IVR589828:IVR589837 IVR655364:IVR655373 IVR720900:IVR720909 IVR786436:IVR786445 IVR851972:IVR851981 IVR917508:IVR917517 IVR983044:IVR983053 IWA4:IWA13 IWA65540:IWA65549 IWA131076:IWA131085 IWA196612:IWA196621 IWA262148:IWA262157 IWA327684:IWA327693 IWA393220:IWA393229 IWA458756:IWA458765 IWA524292:IWA524301 IWA589828:IWA589837 IWA655364:IWA655373 IWA720900:IWA720909 IWA786436:IWA786445 IWA851972:IWA851981 IWA917508:IWA917517 IWA983044:IWA983053 JFN4:JFN13 JFN65540:JFN65549 JFN131076:JFN131085 JFN196612:JFN196621 JFN262148:JFN262157 JFN327684:JFN327693 JFN393220:JFN393229 JFN458756:JFN458765 JFN524292:JFN524301 JFN589828:JFN589837 JFN655364:JFN655373 JFN720900:JFN720909 JFN786436:JFN786445 JFN851972:JFN851981 JFN917508:JFN917517 JFN983044:JFN983053 JFW4:JFW13 JFW65540:JFW65549 JFW131076:JFW131085 JFW196612:JFW196621 JFW262148:JFW262157 JFW327684:JFW327693 JFW393220:JFW393229 JFW458756:JFW458765 JFW524292:JFW524301 JFW589828:JFW589837 JFW655364:JFW655373 JFW720900:JFW720909 JFW786436:JFW786445 JFW851972:JFW851981 JFW917508:JFW917517 JFW983044:JFW983053 JPJ4:JPJ13 JPJ65540:JPJ65549 JPJ131076:JPJ131085 JPJ196612:JPJ196621 JPJ262148:JPJ262157 JPJ327684:JPJ327693 JPJ393220:JPJ393229 JPJ458756:JPJ458765 JPJ524292:JPJ524301 JPJ589828:JPJ589837 JPJ655364:JPJ655373 JPJ720900:JPJ720909 JPJ786436:JPJ786445 JPJ851972:JPJ851981 JPJ917508:JPJ917517 JPJ983044:JPJ983053 JPS4:JPS13 JPS65540:JPS65549 JPS131076:JPS131085 JPS196612:JPS196621 JPS262148:JPS262157 JPS327684:JPS327693 JPS393220:JPS393229 JPS458756:JPS458765 JPS524292:JPS524301 JPS589828:JPS589837 JPS655364:JPS655373 JPS720900:JPS720909 JPS786436:JPS786445 JPS851972:JPS851981 JPS917508:JPS917517 JPS983044:JPS983053 JZF4:JZF13 JZF65540:JZF65549 JZF131076:JZF131085 JZF196612:JZF196621 JZF262148:JZF262157 JZF327684:JZF327693 JZF393220:JZF393229 JZF458756:JZF458765 JZF524292:JZF524301 JZF589828:JZF589837 JZF655364:JZF655373 JZF720900:JZF720909 JZF786436:JZF786445 JZF851972:JZF851981 JZF917508:JZF917517 JZF983044:JZF983053 JZO4:JZO13 JZO65540:JZO65549 JZO131076:JZO131085 JZO196612:JZO196621 JZO262148:JZO262157 JZO327684:JZO327693 JZO393220:JZO393229 JZO458756:JZO458765 JZO524292:JZO524301 JZO589828:JZO589837 JZO655364:JZO655373 JZO720900:JZO720909 JZO786436:JZO786445 JZO851972:JZO851981 JZO917508:JZO917517 JZO983044:JZO983053 KJB4:KJB13 KJB65540:KJB65549 KJB131076:KJB131085 KJB196612:KJB196621 KJB262148:KJB262157 KJB327684:KJB327693 KJB393220:KJB393229 KJB458756:KJB458765 KJB524292:KJB524301 KJB589828:KJB589837 KJB655364:KJB655373 KJB720900:KJB720909 KJB786436:KJB786445 KJB851972:KJB851981 KJB917508:KJB917517 KJB983044:KJB983053 KJK4:KJK13 KJK65540:KJK65549 KJK131076:KJK131085 KJK196612:KJK196621 KJK262148:KJK262157 KJK327684:KJK327693 KJK393220:KJK393229 KJK458756:KJK458765 KJK524292:KJK524301 KJK589828:KJK589837 KJK655364:KJK655373 KJK720900:KJK720909 KJK786436:KJK786445 KJK851972:KJK851981 KJK917508:KJK917517 KJK983044:KJK983053 KSX4:KSX13 KSX65540:KSX65549 KSX131076:KSX131085 KSX196612:KSX196621 KSX262148:KSX262157 KSX327684:KSX327693 KSX393220:KSX393229 KSX458756:KSX458765 KSX524292:KSX524301 KSX589828:KSX589837 KSX655364:KSX655373 KSX720900:KSX720909 KSX786436:KSX786445 KSX851972:KSX851981 KSX917508:KSX917517 KSX983044:KSX983053 KTG4:KTG13 KTG65540:KTG65549 KTG131076:KTG131085 KTG196612:KTG196621 KTG262148:KTG262157 KTG327684:KTG327693 KTG393220:KTG393229 KTG458756:KTG458765 KTG524292:KTG524301 KTG589828:KTG589837 KTG655364:KTG655373 KTG720900:KTG720909 KTG786436:KTG786445 KTG851972:KTG851981 KTG917508:KTG917517 KTG983044:KTG983053 LCT4:LCT13 LCT65540:LCT65549 LCT131076:LCT131085 LCT196612:LCT196621 LCT262148:LCT262157 LCT327684:LCT327693 LCT393220:LCT393229 LCT458756:LCT458765 LCT524292:LCT524301 LCT589828:LCT589837 LCT655364:LCT655373 LCT720900:LCT720909 LCT786436:LCT786445 LCT851972:LCT851981 LCT917508:LCT917517 LCT983044:LCT983053 LDC4:LDC13 LDC65540:LDC65549 LDC131076:LDC131085 LDC196612:LDC196621 LDC262148:LDC262157 LDC327684:LDC327693 LDC393220:LDC393229 LDC458756:LDC458765 LDC524292:LDC524301 LDC589828:LDC589837 LDC655364:LDC655373 LDC720900:LDC720909 LDC786436:LDC786445 LDC851972:LDC851981 LDC917508:LDC917517 LDC983044:LDC983053 LMP4:LMP13 LMP65540:LMP65549 LMP131076:LMP131085 LMP196612:LMP196621 LMP262148:LMP262157 LMP327684:LMP327693 LMP393220:LMP393229 LMP458756:LMP458765 LMP524292:LMP524301 LMP589828:LMP589837 LMP655364:LMP655373 LMP720900:LMP720909 LMP786436:LMP786445 LMP851972:LMP851981 LMP917508:LMP917517 LMP983044:LMP983053 LMY4:LMY13 LMY65540:LMY65549 LMY131076:LMY131085 LMY196612:LMY196621 LMY262148:LMY262157 LMY327684:LMY327693 LMY393220:LMY393229 LMY458756:LMY458765 LMY524292:LMY524301 LMY589828:LMY589837 LMY655364:LMY655373 LMY720900:LMY720909 LMY786436:LMY786445 LMY851972:LMY851981 LMY917508:LMY917517 LMY983044:LMY983053 LWL4:LWL13 LWL65540:LWL65549 LWL131076:LWL131085 LWL196612:LWL196621 LWL262148:LWL262157 LWL327684:LWL327693 LWL393220:LWL393229 LWL458756:LWL458765 LWL524292:LWL524301 LWL589828:LWL589837 LWL655364:LWL655373 LWL720900:LWL720909 LWL786436:LWL786445 LWL851972:LWL851981 LWL917508:LWL917517 LWL983044:LWL983053 LWU4:LWU13 LWU65540:LWU65549 LWU131076:LWU131085 LWU196612:LWU196621 LWU262148:LWU262157 LWU327684:LWU327693 LWU393220:LWU393229 LWU458756:LWU458765 LWU524292:LWU524301 LWU589828:LWU589837 LWU655364:LWU655373 LWU720900:LWU720909 LWU786436:LWU786445 LWU851972:LWU851981 LWU917508:LWU917517 LWU983044:LWU983053 MGH4:MGH13 MGH65540:MGH65549 MGH131076:MGH131085 MGH196612:MGH196621 MGH262148:MGH262157 MGH327684:MGH327693 MGH393220:MGH393229 MGH458756:MGH458765 MGH524292:MGH524301 MGH589828:MGH589837 MGH655364:MGH655373 MGH720900:MGH720909 MGH786436:MGH786445 MGH851972:MGH851981 MGH917508:MGH917517 MGH983044:MGH983053 MGQ4:MGQ13 MGQ65540:MGQ65549 MGQ131076:MGQ131085 MGQ196612:MGQ196621 MGQ262148:MGQ262157 MGQ327684:MGQ327693 MGQ393220:MGQ393229 MGQ458756:MGQ458765 MGQ524292:MGQ524301 MGQ589828:MGQ589837 MGQ655364:MGQ655373 MGQ720900:MGQ720909 MGQ786436:MGQ786445 MGQ851972:MGQ851981 MGQ917508:MGQ917517 MGQ983044:MGQ983053 MQD4:MQD13 MQD65540:MQD65549 MQD131076:MQD131085 MQD196612:MQD196621 MQD262148:MQD262157 MQD327684:MQD327693 MQD393220:MQD393229 MQD458756:MQD458765 MQD524292:MQD524301 MQD589828:MQD589837 MQD655364:MQD655373 MQD720900:MQD720909 MQD786436:MQD786445 MQD851972:MQD851981 MQD917508:MQD917517 MQD983044:MQD983053 MQM4:MQM13 MQM65540:MQM65549 MQM131076:MQM131085 MQM196612:MQM196621 MQM262148:MQM262157 MQM327684:MQM327693 MQM393220:MQM393229 MQM458756:MQM458765 MQM524292:MQM524301 MQM589828:MQM589837 MQM655364:MQM655373 MQM720900:MQM720909 MQM786436:MQM786445 MQM851972:MQM851981 MQM917508:MQM917517 MQM983044:MQM983053 MZZ4:MZZ13 MZZ65540:MZZ65549 MZZ131076:MZZ131085 MZZ196612:MZZ196621 MZZ262148:MZZ262157 MZZ327684:MZZ327693 MZZ393220:MZZ393229 MZZ458756:MZZ458765 MZZ524292:MZZ524301 MZZ589828:MZZ589837 MZZ655364:MZZ655373 MZZ720900:MZZ720909 MZZ786436:MZZ786445 MZZ851972:MZZ851981 MZZ917508:MZZ917517 MZZ983044:MZZ983053 NAI4:NAI13 NAI65540:NAI65549 NAI131076:NAI131085 NAI196612:NAI196621 NAI262148:NAI262157 NAI327684:NAI327693 NAI393220:NAI393229 NAI458756:NAI458765 NAI524292:NAI524301 NAI589828:NAI589837 NAI655364:NAI655373 NAI720900:NAI720909 NAI786436:NAI786445 NAI851972:NAI851981 NAI917508:NAI917517 NAI983044:NAI983053 NJV4:NJV13 NJV65540:NJV65549 NJV131076:NJV131085 NJV196612:NJV196621 NJV262148:NJV262157 NJV327684:NJV327693 NJV393220:NJV393229 NJV458756:NJV458765 NJV524292:NJV524301 NJV589828:NJV589837 NJV655364:NJV655373 NJV720900:NJV720909 NJV786436:NJV786445 NJV851972:NJV851981 NJV917508:NJV917517 NJV983044:NJV983053 NKE4:NKE13 NKE65540:NKE65549 NKE131076:NKE131085 NKE196612:NKE196621 NKE262148:NKE262157 NKE327684:NKE327693 NKE393220:NKE393229 NKE458756:NKE458765 NKE524292:NKE524301 NKE589828:NKE589837 NKE655364:NKE655373 NKE720900:NKE720909 NKE786436:NKE786445 NKE851972:NKE851981 NKE917508:NKE917517 NKE983044:NKE983053 NTR4:NTR13 NTR65540:NTR65549 NTR131076:NTR131085 NTR196612:NTR196621 NTR262148:NTR262157 NTR327684:NTR327693 NTR393220:NTR393229 NTR458756:NTR458765 NTR524292:NTR524301 NTR589828:NTR589837 NTR655364:NTR655373 NTR720900:NTR720909 NTR786436:NTR786445 NTR851972:NTR851981 NTR917508:NTR917517 NTR983044:NTR983053 NUA4:NUA13 NUA65540:NUA65549 NUA131076:NUA131085 NUA196612:NUA196621 NUA262148:NUA262157 NUA327684:NUA327693 NUA393220:NUA393229 NUA458756:NUA458765 NUA524292:NUA524301 NUA589828:NUA589837 NUA655364:NUA655373 NUA720900:NUA720909 NUA786436:NUA786445 NUA851972:NUA851981 NUA917508:NUA917517 NUA983044:NUA983053 ODN4:ODN13 ODN65540:ODN65549 ODN131076:ODN131085 ODN196612:ODN196621 ODN262148:ODN262157 ODN327684:ODN327693 ODN393220:ODN393229 ODN458756:ODN458765 ODN524292:ODN524301 ODN589828:ODN589837 ODN655364:ODN655373 ODN720900:ODN720909 ODN786436:ODN786445 ODN851972:ODN851981 ODN917508:ODN917517 ODN983044:ODN983053 ODW4:ODW13 ODW65540:ODW65549 ODW131076:ODW131085 ODW196612:ODW196621 ODW262148:ODW262157 ODW327684:ODW327693 ODW393220:ODW393229 ODW458756:ODW458765 ODW524292:ODW524301 ODW589828:ODW589837 ODW655364:ODW655373 ODW720900:ODW720909 ODW786436:ODW786445 ODW851972:ODW851981 ODW917508:ODW917517 ODW983044:ODW983053 ONJ4:ONJ13 ONJ65540:ONJ65549 ONJ131076:ONJ131085 ONJ196612:ONJ196621 ONJ262148:ONJ262157 ONJ327684:ONJ327693 ONJ393220:ONJ393229 ONJ458756:ONJ458765 ONJ524292:ONJ524301 ONJ589828:ONJ589837 ONJ655364:ONJ655373 ONJ720900:ONJ720909 ONJ786436:ONJ786445 ONJ851972:ONJ851981 ONJ917508:ONJ917517 ONJ983044:ONJ983053 ONS4:ONS13 ONS65540:ONS65549 ONS131076:ONS131085 ONS196612:ONS196621 ONS262148:ONS262157 ONS327684:ONS327693 ONS393220:ONS393229 ONS458756:ONS458765 ONS524292:ONS524301 ONS589828:ONS589837 ONS655364:ONS655373 ONS720900:ONS720909 ONS786436:ONS786445 ONS851972:ONS851981 ONS917508:ONS917517 ONS983044:ONS983053 OXF4:OXF13 OXF65540:OXF65549 OXF131076:OXF131085 OXF196612:OXF196621 OXF262148:OXF262157 OXF327684:OXF327693 OXF393220:OXF393229 OXF458756:OXF458765 OXF524292:OXF524301 OXF589828:OXF589837 OXF655364:OXF655373 OXF720900:OXF720909 OXF786436:OXF786445 OXF851972:OXF851981 OXF917508:OXF917517 OXF983044:OXF983053 OXO4:OXO13 OXO65540:OXO65549 OXO131076:OXO131085 OXO196612:OXO196621 OXO262148:OXO262157 OXO327684:OXO327693 OXO393220:OXO393229 OXO458756:OXO458765 OXO524292:OXO524301 OXO589828:OXO589837 OXO655364:OXO655373 OXO720900:OXO720909 OXO786436:OXO786445 OXO851972:OXO851981 OXO917508:OXO917517 OXO983044:OXO983053 PHB4:PHB13 PHB65540:PHB65549 PHB131076:PHB131085 PHB196612:PHB196621 PHB262148:PHB262157 PHB327684:PHB327693 PHB393220:PHB393229 PHB458756:PHB458765 PHB524292:PHB524301 PHB589828:PHB589837 PHB655364:PHB655373 PHB720900:PHB720909 PHB786436:PHB786445 PHB851972:PHB851981 PHB917508:PHB917517 PHB983044:PHB983053 PHK4:PHK13 PHK65540:PHK65549 PHK131076:PHK131085 PHK196612:PHK196621 PHK262148:PHK262157 PHK327684:PHK327693 PHK393220:PHK393229 PHK458756:PHK458765 PHK524292:PHK524301 PHK589828:PHK589837 PHK655364:PHK655373 PHK720900:PHK720909 PHK786436:PHK786445 PHK851972:PHK851981 PHK917508:PHK917517 PHK983044:PHK983053 PQX4:PQX13 PQX65540:PQX65549 PQX131076:PQX131085 PQX196612:PQX196621 PQX262148:PQX262157 PQX327684:PQX327693 PQX393220:PQX393229 PQX458756:PQX458765 PQX524292:PQX524301 PQX589828:PQX589837 PQX655364:PQX655373 PQX720900:PQX720909 PQX786436:PQX786445 PQX851972:PQX851981 PQX917508:PQX917517 PQX983044:PQX983053 PRG4:PRG13 PRG65540:PRG65549 PRG131076:PRG131085 PRG196612:PRG196621 PRG262148:PRG262157 PRG327684:PRG327693 PRG393220:PRG393229 PRG458756:PRG458765 PRG524292:PRG524301 PRG589828:PRG589837 PRG655364:PRG655373 PRG720900:PRG720909 PRG786436:PRG786445 PRG851972:PRG851981 PRG917508:PRG917517 PRG983044:PRG983053 QAT4:QAT13 QAT65540:QAT65549 QAT131076:QAT131085 QAT196612:QAT196621 QAT262148:QAT262157 QAT327684:QAT327693 QAT393220:QAT393229 QAT458756:QAT458765 QAT524292:QAT524301 QAT589828:QAT589837 QAT655364:QAT655373 QAT720900:QAT720909 QAT786436:QAT786445 QAT851972:QAT851981 QAT917508:QAT917517 QAT983044:QAT983053 QBC4:QBC13 QBC65540:QBC65549 QBC131076:QBC131085 QBC196612:QBC196621 QBC262148:QBC262157 QBC327684:QBC327693 QBC393220:QBC393229 QBC458756:QBC458765 QBC524292:QBC524301 QBC589828:QBC589837 QBC655364:QBC655373 QBC720900:QBC720909 QBC786436:QBC786445 QBC851972:QBC851981 QBC917508:QBC917517 QBC983044:QBC983053 QKP4:QKP13 QKP65540:QKP65549 QKP131076:QKP131085 QKP196612:QKP196621 QKP262148:QKP262157 QKP327684:QKP327693 QKP393220:QKP393229 QKP458756:QKP458765 QKP524292:QKP524301 QKP589828:QKP589837 QKP655364:QKP655373 QKP720900:QKP720909 QKP786436:QKP786445 QKP851972:QKP851981 QKP917508:QKP917517 QKP983044:QKP983053 QKY4:QKY13 QKY65540:QKY65549 QKY131076:QKY131085 QKY196612:QKY196621 QKY262148:QKY262157 QKY327684:QKY327693 QKY393220:QKY393229 QKY458756:QKY458765 QKY524292:QKY524301 QKY589828:QKY589837 QKY655364:QKY655373 QKY720900:QKY720909 QKY786436:QKY786445 QKY851972:QKY851981 QKY917508:QKY917517 QKY983044:QKY983053 QUL4:QUL13 QUL65540:QUL65549 QUL131076:QUL131085 QUL196612:QUL196621 QUL262148:QUL262157 QUL327684:QUL327693 QUL393220:QUL393229 QUL458756:QUL458765 QUL524292:QUL524301 QUL589828:QUL589837 QUL655364:QUL655373 QUL720900:QUL720909 QUL786436:QUL786445 QUL851972:QUL851981 QUL917508:QUL917517 QUL983044:QUL983053 QUU4:QUU13 QUU65540:QUU65549 QUU131076:QUU131085 QUU196612:QUU196621 QUU262148:QUU262157 QUU327684:QUU327693 QUU393220:QUU393229 QUU458756:QUU458765 QUU524292:QUU524301 QUU589828:QUU589837 QUU655364:QUU655373 QUU720900:QUU720909 QUU786436:QUU786445 QUU851972:QUU851981 QUU917508:QUU917517 QUU983044:QUU983053 REH4:REH13 REH65540:REH65549 REH131076:REH131085 REH196612:REH196621 REH262148:REH262157 REH327684:REH327693 REH393220:REH393229 REH458756:REH458765 REH524292:REH524301 REH589828:REH589837 REH655364:REH655373 REH720900:REH720909 REH786436:REH786445 REH851972:REH851981 REH917508:REH917517 REH983044:REH983053 REQ4:REQ13 REQ65540:REQ65549 REQ131076:REQ131085 REQ196612:REQ196621 REQ262148:REQ262157 REQ327684:REQ327693 REQ393220:REQ393229 REQ458756:REQ458765 REQ524292:REQ524301 REQ589828:REQ589837 REQ655364:REQ655373 REQ720900:REQ720909 REQ786436:REQ786445 REQ851972:REQ851981 REQ917508:REQ917517 REQ983044:REQ983053 ROD4:ROD13 ROD65540:ROD65549 ROD131076:ROD131085 ROD196612:ROD196621 ROD262148:ROD262157 ROD327684:ROD327693 ROD393220:ROD393229 ROD458756:ROD458765 ROD524292:ROD524301 ROD589828:ROD589837 ROD655364:ROD655373 ROD720900:ROD720909 ROD786436:ROD786445 ROD851972:ROD851981 ROD917508:ROD917517 ROD983044:ROD983053 ROM4:ROM13 ROM65540:ROM65549 ROM131076:ROM131085 ROM196612:ROM196621 ROM262148:ROM262157 ROM327684:ROM327693 ROM393220:ROM393229 ROM458756:ROM458765 ROM524292:ROM524301 ROM589828:ROM589837 ROM655364:ROM655373 ROM720900:ROM720909 ROM786436:ROM786445 ROM851972:ROM851981 ROM917508:ROM917517 ROM983044:ROM983053 RXZ4:RXZ13 RXZ65540:RXZ65549 RXZ131076:RXZ131085 RXZ196612:RXZ196621 RXZ262148:RXZ262157 RXZ327684:RXZ327693 RXZ393220:RXZ393229 RXZ458756:RXZ458765 RXZ524292:RXZ524301 RXZ589828:RXZ589837 RXZ655364:RXZ655373 RXZ720900:RXZ720909 RXZ786436:RXZ786445 RXZ851972:RXZ851981 RXZ917508:RXZ917517 RXZ983044:RXZ983053 RYI4:RYI13 RYI65540:RYI65549 RYI131076:RYI131085 RYI196612:RYI196621 RYI262148:RYI262157 RYI327684:RYI327693 RYI393220:RYI393229 RYI458756:RYI458765 RYI524292:RYI524301 RYI589828:RYI589837 RYI655364:RYI655373 RYI720900:RYI720909 RYI786436:RYI786445 RYI851972:RYI851981 RYI917508:RYI917517 RYI983044:RYI983053 SHV4:SHV13 SHV65540:SHV65549 SHV131076:SHV131085 SHV196612:SHV196621 SHV262148:SHV262157 SHV327684:SHV327693 SHV393220:SHV393229 SHV458756:SHV458765 SHV524292:SHV524301 SHV589828:SHV589837 SHV655364:SHV655373 SHV720900:SHV720909 SHV786436:SHV786445 SHV851972:SHV851981 SHV917508:SHV917517 SHV983044:SHV983053 SIE4:SIE13 SIE65540:SIE65549 SIE131076:SIE131085 SIE196612:SIE196621 SIE262148:SIE262157 SIE327684:SIE327693 SIE393220:SIE393229 SIE458756:SIE458765 SIE524292:SIE524301 SIE589828:SIE589837 SIE655364:SIE655373 SIE720900:SIE720909 SIE786436:SIE786445 SIE851972:SIE851981 SIE917508:SIE917517 SIE983044:SIE983053 SRR4:SRR13 SRR65540:SRR65549 SRR131076:SRR131085 SRR196612:SRR196621 SRR262148:SRR262157 SRR327684:SRR327693 SRR393220:SRR393229 SRR458756:SRR458765 SRR524292:SRR524301 SRR589828:SRR589837 SRR655364:SRR655373 SRR720900:SRR720909 SRR786436:SRR786445 SRR851972:SRR851981 SRR917508:SRR917517 SRR983044:SRR983053 SSA4:SSA13 SSA65540:SSA65549 SSA131076:SSA131085 SSA196612:SSA196621 SSA262148:SSA262157 SSA327684:SSA327693 SSA393220:SSA393229 SSA458756:SSA458765 SSA524292:SSA524301 SSA589828:SSA589837 SSA655364:SSA655373 SSA720900:SSA720909 SSA786436:SSA786445 SSA851972:SSA851981 SSA917508:SSA917517 SSA983044:SSA983053 TBN4:TBN13 TBN65540:TBN65549 TBN131076:TBN131085 TBN196612:TBN196621 TBN262148:TBN262157 TBN327684:TBN327693 TBN393220:TBN393229 TBN458756:TBN458765 TBN524292:TBN524301 TBN589828:TBN589837 TBN655364:TBN655373 TBN720900:TBN720909 TBN786436:TBN786445 TBN851972:TBN851981 TBN917508:TBN917517 TBN983044:TBN983053 TBW4:TBW13 TBW65540:TBW65549 TBW131076:TBW131085 TBW196612:TBW196621 TBW262148:TBW262157 TBW327684:TBW327693 TBW393220:TBW393229 TBW458756:TBW458765 TBW524292:TBW524301 TBW589828:TBW589837 TBW655364:TBW655373 TBW720900:TBW720909 TBW786436:TBW786445 TBW851972:TBW851981 TBW917508:TBW917517 TBW983044:TBW983053 TLJ4:TLJ13 TLJ65540:TLJ65549 TLJ131076:TLJ131085 TLJ196612:TLJ196621 TLJ262148:TLJ262157 TLJ327684:TLJ327693 TLJ393220:TLJ393229 TLJ458756:TLJ458765 TLJ524292:TLJ524301 TLJ589828:TLJ589837 TLJ655364:TLJ655373 TLJ720900:TLJ720909 TLJ786436:TLJ786445 TLJ851972:TLJ851981 TLJ917508:TLJ917517 TLJ983044:TLJ983053 TLS4:TLS13 TLS65540:TLS65549 TLS131076:TLS131085 TLS196612:TLS196621 TLS262148:TLS262157 TLS327684:TLS327693 TLS393220:TLS393229 TLS458756:TLS458765 TLS524292:TLS524301 TLS589828:TLS589837 TLS655364:TLS655373 TLS720900:TLS720909 TLS786436:TLS786445 TLS851972:TLS851981 TLS917508:TLS917517 TLS983044:TLS983053 TVF4:TVF13 TVF65540:TVF65549 TVF131076:TVF131085 TVF196612:TVF196621 TVF262148:TVF262157 TVF327684:TVF327693 TVF393220:TVF393229 TVF458756:TVF458765 TVF524292:TVF524301 TVF589828:TVF589837 TVF655364:TVF655373 TVF720900:TVF720909 TVF786436:TVF786445 TVF851972:TVF851981 TVF917508:TVF917517 TVF983044:TVF983053 TVO4:TVO13 TVO65540:TVO65549 TVO131076:TVO131085 TVO196612:TVO196621 TVO262148:TVO262157 TVO327684:TVO327693 TVO393220:TVO393229 TVO458756:TVO458765 TVO524292:TVO524301 TVO589828:TVO589837 TVO655364:TVO655373 TVO720900:TVO720909 TVO786436:TVO786445 TVO851972:TVO851981 TVO917508:TVO917517 TVO983044:TVO983053 UFB4:UFB13 UFB65540:UFB65549 UFB131076:UFB131085 UFB196612:UFB196621 UFB262148:UFB262157 UFB327684:UFB327693 UFB393220:UFB393229 UFB458756:UFB458765 UFB524292:UFB524301 UFB589828:UFB589837 UFB655364:UFB655373 UFB720900:UFB720909 UFB786436:UFB786445 UFB851972:UFB851981 UFB917508:UFB917517 UFB983044:UFB983053 UFK4:UFK13 UFK65540:UFK65549 UFK131076:UFK131085 UFK196612:UFK196621 UFK262148:UFK262157 UFK327684:UFK327693 UFK393220:UFK393229 UFK458756:UFK458765 UFK524292:UFK524301 UFK589828:UFK589837 UFK655364:UFK655373 UFK720900:UFK720909 UFK786436:UFK786445 UFK851972:UFK851981 UFK917508:UFK917517 UFK983044:UFK983053 UOX4:UOX13 UOX65540:UOX65549 UOX131076:UOX131085 UOX196612:UOX196621 UOX262148:UOX262157 UOX327684:UOX327693 UOX393220:UOX393229 UOX458756:UOX458765 UOX524292:UOX524301 UOX589828:UOX589837 UOX655364:UOX655373 UOX720900:UOX720909 UOX786436:UOX786445 UOX851972:UOX851981 UOX917508:UOX917517 UOX983044:UOX983053 UPG4:UPG13 UPG65540:UPG65549 UPG131076:UPG131085 UPG196612:UPG196621 UPG262148:UPG262157 UPG327684:UPG327693 UPG393220:UPG393229 UPG458756:UPG458765 UPG524292:UPG524301 UPG589828:UPG589837 UPG655364:UPG655373 UPG720900:UPG720909 UPG786436:UPG786445 UPG851972:UPG851981 UPG917508:UPG917517 UPG983044:UPG983053 UYT4:UYT13 UYT65540:UYT65549 UYT131076:UYT131085 UYT196612:UYT196621 UYT262148:UYT262157 UYT327684:UYT327693 UYT393220:UYT393229 UYT458756:UYT458765 UYT524292:UYT524301 UYT589828:UYT589837 UYT655364:UYT655373 UYT720900:UYT720909 UYT786436:UYT786445 UYT851972:UYT851981 UYT917508:UYT917517 UYT983044:UYT983053 UZC4:UZC13 UZC65540:UZC65549 UZC131076:UZC131085 UZC196612:UZC196621 UZC262148:UZC262157 UZC327684:UZC327693 UZC393220:UZC393229 UZC458756:UZC458765 UZC524292:UZC524301 UZC589828:UZC589837 UZC655364:UZC655373 UZC720900:UZC720909 UZC786436:UZC786445 UZC851972:UZC851981 UZC917508:UZC917517 UZC983044:UZC983053 VIP4:VIP13 VIP65540:VIP65549 VIP131076:VIP131085 VIP196612:VIP196621 VIP262148:VIP262157 VIP327684:VIP327693 VIP393220:VIP393229 VIP458756:VIP458765 VIP524292:VIP524301 VIP589828:VIP589837 VIP655364:VIP655373 VIP720900:VIP720909 VIP786436:VIP786445 VIP851972:VIP851981 VIP917508:VIP917517 VIP983044:VIP983053 VIY4:VIY13 VIY65540:VIY65549 VIY131076:VIY131085 VIY196612:VIY196621 VIY262148:VIY262157 VIY327684:VIY327693 VIY393220:VIY393229 VIY458756:VIY458765 VIY524292:VIY524301 VIY589828:VIY589837 VIY655364:VIY655373 VIY720900:VIY720909 VIY786436:VIY786445 VIY851972:VIY851981 VIY917508:VIY917517 VIY983044:VIY983053 VSL4:VSL13 VSL65540:VSL65549 VSL131076:VSL131085 VSL196612:VSL196621 VSL262148:VSL262157 VSL327684:VSL327693 VSL393220:VSL393229 VSL458756:VSL458765 VSL524292:VSL524301 VSL589828:VSL589837 VSL655364:VSL655373 VSL720900:VSL720909 VSL786436:VSL786445 VSL851972:VSL851981 VSL917508:VSL917517 VSL983044:VSL983053 VSU4:VSU13 VSU65540:VSU65549 VSU131076:VSU131085 VSU196612:VSU196621 VSU262148:VSU262157 VSU327684:VSU327693 VSU393220:VSU393229 VSU458756:VSU458765 VSU524292:VSU524301 VSU589828:VSU589837 VSU655364:VSU655373 VSU720900:VSU720909 VSU786436:VSU786445 VSU851972:VSU851981 VSU917508:VSU917517 VSU983044:VSU983053 WCH4:WCH13 WCH65540:WCH65549 WCH131076:WCH131085 WCH196612:WCH196621 WCH262148:WCH262157 WCH327684:WCH327693 WCH393220:WCH393229 WCH458756:WCH458765 WCH524292:WCH524301 WCH589828:WCH589837 WCH655364:WCH655373 WCH720900:WCH720909 WCH786436:WCH786445 WCH851972:WCH851981 WCH917508:WCH917517 WCH983044:WCH983053 WCQ4:WCQ13 WCQ65540:WCQ65549 WCQ131076:WCQ131085 WCQ196612:WCQ196621 WCQ262148:WCQ262157 WCQ327684:WCQ327693 WCQ393220:WCQ393229 WCQ458756:WCQ458765 WCQ524292:WCQ524301 WCQ589828:WCQ589837 WCQ655364:WCQ655373 WCQ720900:WCQ720909 WCQ786436:WCQ786445 WCQ851972:WCQ851981 WCQ917508:WCQ917517 WCQ983044:WCQ983053 WMD4:WMD13 WMD65540:WMD65549 WMD131076:WMD131085 WMD196612:WMD196621 WMD262148:WMD262157 WMD327684:WMD327693 WMD393220:WMD393229 WMD458756:WMD458765 WMD524292:WMD524301 WMD589828:WMD589837 WMD655364:WMD655373 WMD720900:WMD720909 WMD786436:WMD786445 WMD851972:WMD851981 WMD917508:WMD917517 WMD983044:WMD983053 WMM4:WMM13 WMM65540:WMM65549 WMM131076:WMM131085 WMM196612:WMM196621 WMM262148:WMM262157 WMM327684:WMM327693 WMM393220:WMM393229 WMM458756:WMM458765 WMM524292:WMM524301 WMM589828:WMM589837 WMM655364:WMM655373 WMM720900:WMM720909 WMM786436:WMM786445 WMM851972:WMM851981 WMM917508:WMM917517 WMM983044:WMM983053 WVZ4:WVZ13 WVZ65540:WVZ65549 WVZ131076:WVZ131085 WVZ196612:WVZ196621 WVZ262148:WVZ262157 WVZ327684:WVZ327693 WVZ393220:WVZ393229 WVZ458756:WVZ458765 WVZ524292:WVZ524301 WVZ589828:WVZ589837 WVZ655364:WVZ655373 WVZ720900:WVZ720909 WVZ786436:WVZ786445 WVZ851972:WVZ851981 WVZ917508:WVZ917517 WVZ983044:WVZ983053 WWI4:WWI13 WWI65540:WWI65549 WWI131076:WWI131085 WWI196612:WWI196621 WWI262148:WWI262157 WWI327684:WWI327693 WWI393220:WWI393229 WWI458756:WWI458765 WWI524292:WWI524301 WWI589828:WWI589837 WWI655364:WWI655373 WWI720900:WWI720909 WWI786436:WWI786445 WWI851972:WWI851981 WWI917508:WWI917517 WWI983044:WWI983053"/>
    <dataValidation type="list" allowBlank="1" showInputMessage="1" showErrorMessage="1" sqref="S4:S13 S65540:S65549 S131076:S131085 S196612:S196621 S262148:S262157 S327684:S327693 S393220:S393229 S458756:S458765 S524292:S524301 S589828:S589837 S655364:S655373 S720900:S720909 S786436:S786445 S851972:S851981 S917508:S917517 S983044:S983053 JO4:JO13 JO65540:JO65549 JO131076:JO131085 JO196612:JO196621 JO262148:JO262157 JO327684:JO327693 JO393220:JO393229 JO458756:JO458765 JO524292:JO524301 JO589828:JO589837 JO655364:JO655373 JO720900:JO720909 JO786436:JO786445 JO851972:JO851981 JO917508:JO917517 JO983044:JO983053 TK4:TK13 TK65540:TK65549 TK131076:TK131085 TK196612:TK196621 TK262148:TK262157 TK327684:TK327693 TK393220:TK393229 TK458756:TK458765 TK524292:TK524301 TK589828:TK589837 TK655364:TK655373 TK720900:TK720909 TK786436:TK786445 TK851972:TK851981 TK917508:TK917517 TK983044:TK983053 ADG4:ADG13 ADG65540:ADG65549 ADG131076:ADG131085 ADG196612:ADG196621 ADG262148:ADG262157 ADG327684:ADG327693 ADG393220:ADG393229 ADG458756:ADG458765 ADG524292:ADG524301 ADG589828:ADG589837 ADG655364:ADG655373 ADG720900:ADG720909 ADG786436:ADG786445 ADG851972:ADG851981 ADG917508:ADG917517 ADG983044:ADG983053 ANC4:ANC13 ANC65540:ANC65549 ANC131076:ANC131085 ANC196612:ANC196621 ANC262148:ANC262157 ANC327684:ANC327693 ANC393220:ANC393229 ANC458756:ANC458765 ANC524292:ANC524301 ANC589828:ANC589837 ANC655364:ANC655373 ANC720900:ANC720909 ANC786436:ANC786445 ANC851972:ANC851981 ANC917508:ANC917517 ANC983044:ANC983053 AWY4:AWY13 AWY65540:AWY65549 AWY131076:AWY131085 AWY196612:AWY196621 AWY262148:AWY262157 AWY327684:AWY327693 AWY393220:AWY393229 AWY458756:AWY458765 AWY524292:AWY524301 AWY589828:AWY589837 AWY655364:AWY655373 AWY720900:AWY720909 AWY786436:AWY786445 AWY851972:AWY851981 AWY917508:AWY917517 AWY983044:AWY983053 BGU4:BGU13 BGU65540:BGU65549 BGU131076:BGU131085 BGU196612:BGU196621 BGU262148:BGU262157 BGU327684:BGU327693 BGU393220:BGU393229 BGU458756:BGU458765 BGU524292:BGU524301 BGU589828:BGU589837 BGU655364:BGU655373 BGU720900:BGU720909 BGU786436:BGU786445 BGU851972:BGU851981 BGU917508:BGU917517 BGU983044:BGU983053 BQQ4:BQQ13 BQQ65540:BQQ65549 BQQ131076:BQQ131085 BQQ196612:BQQ196621 BQQ262148:BQQ262157 BQQ327684:BQQ327693 BQQ393220:BQQ393229 BQQ458756:BQQ458765 BQQ524292:BQQ524301 BQQ589828:BQQ589837 BQQ655364:BQQ655373 BQQ720900:BQQ720909 BQQ786436:BQQ786445 BQQ851972:BQQ851981 BQQ917508:BQQ917517 BQQ983044:BQQ983053 CAM4:CAM13 CAM65540:CAM65549 CAM131076:CAM131085 CAM196612:CAM196621 CAM262148:CAM262157 CAM327684:CAM327693 CAM393220:CAM393229 CAM458756:CAM458765 CAM524292:CAM524301 CAM589828:CAM589837 CAM655364:CAM655373 CAM720900:CAM720909 CAM786436:CAM786445 CAM851972:CAM851981 CAM917508:CAM917517 CAM983044:CAM983053 CKI4:CKI13 CKI65540:CKI65549 CKI131076:CKI131085 CKI196612:CKI196621 CKI262148:CKI262157 CKI327684:CKI327693 CKI393220:CKI393229 CKI458756:CKI458765 CKI524292:CKI524301 CKI589828:CKI589837 CKI655364:CKI655373 CKI720900:CKI720909 CKI786436:CKI786445 CKI851972:CKI851981 CKI917508:CKI917517 CKI983044:CKI983053 CUE4:CUE13 CUE65540:CUE65549 CUE131076:CUE131085 CUE196612:CUE196621 CUE262148:CUE262157 CUE327684:CUE327693 CUE393220:CUE393229 CUE458756:CUE458765 CUE524292:CUE524301 CUE589828:CUE589837 CUE655364:CUE655373 CUE720900:CUE720909 CUE786436:CUE786445 CUE851972:CUE851981 CUE917508:CUE917517 CUE983044:CUE983053 DEA4:DEA13 DEA65540:DEA65549 DEA131076:DEA131085 DEA196612:DEA196621 DEA262148:DEA262157 DEA327684:DEA327693 DEA393220:DEA393229 DEA458756:DEA458765 DEA524292:DEA524301 DEA589828:DEA589837 DEA655364:DEA655373 DEA720900:DEA720909 DEA786436:DEA786445 DEA851972:DEA851981 DEA917508:DEA917517 DEA983044:DEA983053 DNW4:DNW13 DNW65540:DNW65549 DNW131076:DNW131085 DNW196612:DNW196621 DNW262148:DNW262157 DNW327684:DNW327693 DNW393220:DNW393229 DNW458756:DNW458765 DNW524292:DNW524301 DNW589828:DNW589837 DNW655364:DNW655373 DNW720900:DNW720909 DNW786436:DNW786445 DNW851972:DNW851981 DNW917508:DNW917517 DNW983044:DNW983053 DXS4:DXS13 DXS65540:DXS65549 DXS131076:DXS131085 DXS196612:DXS196621 DXS262148:DXS262157 DXS327684:DXS327693 DXS393220:DXS393229 DXS458756:DXS458765 DXS524292:DXS524301 DXS589828:DXS589837 DXS655364:DXS655373 DXS720900:DXS720909 DXS786436:DXS786445 DXS851972:DXS851981 DXS917508:DXS917517 DXS983044:DXS983053 EHO4:EHO13 EHO65540:EHO65549 EHO131076:EHO131085 EHO196612:EHO196621 EHO262148:EHO262157 EHO327684:EHO327693 EHO393220:EHO393229 EHO458756:EHO458765 EHO524292:EHO524301 EHO589828:EHO589837 EHO655364:EHO655373 EHO720900:EHO720909 EHO786436:EHO786445 EHO851972:EHO851981 EHO917508:EHO917517 EHO983044:EHO983053 ERK4:ERK13 ERK65540:ERK65549 ERK131076:ERK131085 ERK196612:ERK196621 ERK262148:ERK262157 ERK327684:ERK327693 ERK393220:ERK393229 ERK458756:ERK458765 ERK524292:ERK524301 ERK589828:ERK589837 ERK655364:ERK655373 ERK720900:ERK720909 ERK786436:ERK786445 ERK851972:ERK851981 ERK917508:ERK917517 ERK983044:ERK983053 FBG4:FBG13 FBG65540:FBG65549 FBG131076:FBG131085 FBG196612:FBG196621 FBG262148:FBG262157 FBG327684:FBG327693 FBG393220:FBG393229 FBG458756:FBG458765 FBG524292:FBG524301 FBG589828:FBG589837 FBG655364:FBG655373 FBG720900:FBG720909 FBG786436:FBG786445 FBG851972:FBG851981 FBG917508:FBG917517 FBG983044:FBG983053 FLC4:FLC13 FLC65540:FLC65549 FLC131076:FLC131085 FLC196612:FLC196621 FLC262148:FLC262157 FLC327684:FLC327693 FLC393220:FLC393229 FLC458756:FLC458765 FLC524292:FLC524301 FLC589828:FLC589837 FLC655364:FLC655373 FLC720900:FLC720909 FLC786436:FLC786445 FLC851972:FLC851981 FLC917508:FLC917517 FLC983044:FLC983053 FUY4:FUY13 FUY65540:FUY65549 FUY131076:FUY131085 FUY196612:FUY196621 FUY262148:FUY262157 FUY327684:FUY327693 FUY393220:FUY393229 FUY458756:FUY458765 FUY524292:FUY524301 FUY589828:FUY589837 FUY655364:FUY655373 FUY720900:FUY720909 FUY786436:FUY786445 FUY851972:FUY851981 FUY917508:FUY917517 FUY983044:FUY983053 GEU4:GEU13 GEU65540:GEU65549 GEU131076:GEU131085 GEU196612:GEU196621 GEU262148:GEU262157 GEU327684:GEU327693 GEU393220:GEU393229 GEU458756:GEU458765 GEU524292:GEU524301 GEU589828:GEU589837 GEU655364:GEU655373 GEU720900:GEU720909 GEU786436:GEU786445 GEU851972:GEU851981 GEU917508:GEU917517 GEU983044:GEU983053 GOQ4:GOQ13 GOQ65540:GOQ65549 GOQ131076:GOQ131085 GOQ196612:GOQ196621 GOQ262148:GOQ262157 GOQ327684:GOQ327693 GOQ393220:GOQ393229 GOQ458756:GOQ458765 GOQ524292:GOQ524301 GOQ589828:GOQ589837 GOQ655364:GOQ655373 GOQ720900:GOQ720909 GOQ786436:GOQ786445 GOQ851972:GOQ851981 GOQ917508:GOQ917517 GOQ983044:GOQ983053 GYM4:GYM13 GYM65540:GYM65549 GYM131076:GYM131085 GYM196612:GYM196621 GYM262148:GYM262157 GYM327684:GYM327693 GYM393220:GYM393229 GYM458756:GYM458765 GYM524292:GYM524301 GYM589828:GYM589837 GYM655364:GYM655373 GYM720900:GYM720909 GYM786436:GYM786445 GYM851972:GYM851981 GYM917508:GYM917517 GYM983044:GYM983053 HII4:HII13 HII65540:HII65549 HII131076:HII131085 HII196612:HII196621 HII262148:HII262157 HII327684:HII327693 HII393220:HII393229 HII458756:HII458765 HII524292:HII524301 HII589828:HII589837 HII655364:HII655373 HII720900:HII720909 HII786436:HII786445 HII851972:HII851981 HII917508:HII917517 HII983044:HII983053 HSE4:HSE13 HSE65540:HSE65549 HSE131076:HSE131085 HSE196612:HSE196621 HSE262148:HSE262157 HSE327684:HSE327693 HSE393220:HSE393229 HSE458756:HSE458765 HSE524292:HSE524301 HSE589828:HSE589837 HSE655364:HSE655373 HSE720900:HSE720909 HSE786436:HSE786445 HSE851972:HSE851981 HSE917508:HSE917517 HSE983044:HSE983053 ICA4:ICA13 ICA65540:ICA65549 ICA131076:ICA131085 ICA196612:ICA196621 ICA262148:ICA262157 ICA327684:ICA327693 ICA393220:ICA393229 ICA458756:ICA458765 ICA524292:ICA524301 ICA589828:ICA589837 ICA655364:ICA655373 ICA720900:ICA720909 ICA786436:ICA786445 ICA851972:ICA851981 ICA917508:ICA917517 ICA983044:ICA983053 ILW4:ILW13 ILW65540:ILW65549 ILW131076:ILW131085 ILW196612:ILW196621 ILW262148:ILW262157 ILW327684:ILW327693 ILW393220:ILW393229 ILW458756:ILW458765 ILW524292:ILW524301 ILW589828:ILW589837 ILW655364:ILW655373 ILW720900:ILW720909 ILW786436:ILW786445 ILW851972:ILW851981 ILW917508:ILW917517 ILW983044:ILW983053 IVS4:IVS13 IVS65540:IVS65549 IVS131076:IVS131085 IVS196612:IVS196621 IVS262148:IVS262157 IVS327684:IVS327693 IVS393220:IVS393229 IVS458756:IVS458765 IVS524292:IVS524301 IVS589828:IVS589837 IVS655364:IVS655373 IVS720900:IVS720909 IVS786436:IVS786445 IVS851972:IVS851981 IVS917508:IVS917517 IVS983044:IVS983053 JFO4:JFO13 JFO65540:JFO65549 JFO131076:JFO131085 JFO196612:JFO196621 JFO262148:JFO262157 JFO327684:JFO327693 JFO393220:JFO393229 JFO458756:JFO458765 JFO524292:JFO524301 JFO589828:JFO589837 JFO655364:JFO655373 JFO720900:JFO720909 JFO786436:JFO786445 JFO851972:JFO851981 JFO917508:JFO917517 JFO983044:JFO983053 JPK4:JPK13 JPK65540:JPK65549 JPK131076:JPK131085 JPK196612:JPK196621 JPK262148:JPK262157 JPK327684:JPK327693 JPK393220:JPK393229 JPK458756:JPK458765 JPK524292:JPK524301 JPK589828:JPK589837 JPK655364:JPK655373 JPK720900:JPK720909 JPK786436:JPK786445 JPK851972:JPK851981 JPK917508:JPK917517 JPK983044:JPK983053 JZG4:JZG13 JZG65540:JZG65549 JZG131076:JZG131085 JZG196612:JZG196621 JZG262148:JZG262157 JZG327684:JZG327693 JZG393220:JZG393229 JZG458756:JZG458765 JZG524292:JZG524301 JZG589828:JZG589837 JZG655364:JZG655373 JZG720900:JZG720909 JZG786436:JZG786445 JZG851972:JZG851981 JZG917508:JZG917517 JZG983044:JZG983053 KJC4:KJC13 KJC65540:KJC65549 KJC131076:KJC131085 KJC196612:KJC196621 KJC262148:KJC262157 KJC327684:KJC327693 KJC393220:KJC393229 KJC458756:KJC458765 KJC524292:KJC524301 KJC589828:KJC589837 KJC655364:KJC655373 KJC720900:KJC720909 KJC786436:KJC786445 KJC851972:KJC851981 KJC917508:KJC917517 KJC983044:KJC983053 KSY4:KSY13 KSY65540:KSY65549 KSY131076:KSY131085 KSY196612:KSY196621 KSY262148:KSY262157 KSY327684:KSY327693 KSY393220:KSY393229 KSY458756:KSY458765 KSY524292:KSY524301 KSY589828:KSY589837 KSY655364:KSY655373 KSY720900:KSY720909 KSY786436:KSY786445 KSY851972:KSY851981 KSY917508:KSY917517 KSY983044:KSY983053 LCU4:LCU13 LCU65540:LCU65549 LCU131076:LCU131085 LCU196612:LCU196621 LCU262148:LCU262157 LCU327684:LCU327693 LCU393220:LCU393229 LCU458756:LCU458765 LCU524292:LCU524301 LCU589828:LCU589837 LCU655364:LCU655373 LCU720900:LCU720909 LCU786436:LCU786445 LCU851972:LCU851981 LCU917508:LCU917517 LCU983044:LCU983053 LMQ4:LMQ13 LMQ65540:LMQ65549 LMQ131076:LMQ131085 LMQ196612:LMQ196621 LMQ262148:LMQ262157 LMQ327684:LMQ327693 LMQ393220:LMQ393229 LMQ458756:LMQ458765 LMQ524292:LMQ524301 LMQ589828:LMQ589837 LMQ655364:LMQ655373 LMQ720900:LMQ720909 LMQ786436:LMQ786445 LMQ851972:LMQ851981 LMQ917508:LMQ917517 LMQ983044:LMQ983053 LWM4:LWM13 LWM65540:LWM65549 LWM131076:LWM131085 LWM196612:LWM196621 LWM262148:LWM262157 LWM327684:LWM327693 LWM393220:LWM393229 LWM458756:LWM458765 LWM524292:LWM524301 LWM589828:LWM589837 LWM655364:LWM655373 LWM720900:LWM720909 LWM786436:LWM786445 LWM851972:LWM851981 LWM917508:LWM917517 LWM983044:LWM983053 MGI4:MGI13 MGI65540:MGI65549 MGI131076:MGI131085 MGI196612:MGI196621 MGI262148:MGI262157 MGI327684:MGI327693 MGI393220:MGI393229 MGI458756:MGI458765 MGI524292:MGI524301 MGI589828:MGI589837 MGI655364:MGI655373 MGI720900:MGI720909 MGI786436:MGI786445 MGI851972:MGI851981 MGI917508:MGI917517 MGI983044:MGI983053 MQE4:MQE13 MQE65540:MQE65549 MQE131076:MQE131085 MQE196612:MQE196621 MQE262148:MQE262157 MQE327684:MQE327693 MQE393220:MQE393229 MQE458756:MQE458765 MQE524292:MQE524301 MQE589828:MQE589837 MQE655364:MQE655373 MQE720900:MQE720909 MQE786436:MQE786445 MQE851972:MQE851981 MQE917508:MQE917517 MQE983044:MQE983053 NAA4:NAA13 NAA65540:NAA65549 NAA131076:NAA131085 NAA196612:NAA196621 NAA262148:NAA262157 NAA327684:NAA327693 NAA393220:NAA393229 NAA458756:NAA458765 NAA524292:NAA524301 NAA589828:NAA589837 NAA655364:NAA655373 NAA720900:NAA720909 NAA786436:NAA786445 NAA851972:NAA851981 NAA917508:NAA917517 NAA983044:NAA983053 NJW4:NJW13 NJW65540:NJW65549 NJW131076:NJW131085 NJW196612:NJW196621 NJW262148:NJW262157 NJW327684:NJW327693 NJW393220:NJW393229 NJW458756:NJW458765 NJW524292:NJW524301 NJW589828:NJW589837 NJW655364:NJW655373 NJW720900:NJW720909 NJW786436:NJW786445 NJW851972:NJW851981 NJW917508:NJW917517 NJW983044:NJW983053 NTS4:NTS13 NTS65540:NTS65549 NTS131076:NTS131085 NTS196612:NTS196621 NTS262148:NTS262157 NTS327684:NTS327693 NTS393220:NTS393229 NTS458756:NTS458765 NTS524292:NTS524301 NTS589828:NTS589837 NTS655364:NTS655373 NTS720900:NTS720909 NTS786436:NTS786445 NTS851972:NTS851981 NTS917508:NTS917517 NTS983044:NTS983053 ODO4:ODO13 ODO65540:ODO65549 ODO131076:ODO131085 ODO196612:ODO196621 ODO262148:ODO262157 ODO327684:ODO327693 ODO393220:ODO393229 ODO458756:ODO458765 ODO524292:ODO524301 ODO589828:ODO589837 ODO655364:ODO655373 ODO720900:ODO720909 ODO786436:ODO786445 ODO851972:ODO851981 ODO917508:ODO917517 ODO983044:ODO983053 ONK4:ONK13 ONK65540:ONK65549 ONK131076:ONK131085 ONK196612:ONK196621 ONK262148:ONK262157 ONK327684:ONK327693 ONK393220:ONK393229 ONK458756:ONK458765 ONK524292:ONK524301 ONK589828:ONK589837 ONK655364:ONK655373 ONK720900:ONK720909 ONK786436:ONK786445 ONK851972:ONK851981 ONK917508:ONK917517 ONK983044:ONK983053 OXG4:OXG13 OXG65540:OXG65549 OXG131076:OXG131085 OXG196612:OXG196621 OXG262148:OXG262157 OXG327684:OXG327693 OXG393220:OXG393229 OXG458756:OXG458765 OXG524292:OXG524301 OXG589828:OXG589837 OXG655364:OXG655373 OXG720900:OXG720909 OXG786436:OXG786445 OXG851972:OXG851981 OXG917508:OXG917517 OXG983044:OXG983053 PHC4:PHC13 PHC65540:PHC65549 PHC131076:PHC131085 PHC196612:PHC196621 PHC262148:PHC262157 PHC327684:PHC327693 PHC393220:PHC393229 PHC458756:PHC458765 PHC524292:PHC524301 PHC589828:PHC589837 PHC655364:PHC655373 PHC720900:PHC720909 PHC786436:PHC786445 PHC851972:PHC851981 PHC917508:PHC917517 PHC983044:PHC983053 PQY4:PQY13 PQY65540:PQY65549 PQY131076:PQY131085 PQY196612:PQY196621 PQY262148:PQY262157 PQY327684:PQY327693 PQY393220:PQY393229 PQY458756:PQY458765 PQY524292:PQY524301 PQY589828:PQY589837 PQY655364:PQY655373 PQY720900:PQY720909 PQY786436:PQY786445 PQY851972:PQY851981 PQY917508:PQY917517 PQY983044:PQY983053 QAU4:QAU13 QAU65540:QAU65549 QAU131076:QAU131085 QAU196612:QAU196621 QAU262148:QAU262157 QAU327684:QAU327693 QAU393220:QAU393229 QAU458756:QAU458765 QAU524292:QAU524301 QAU589828:QAU589837 QAU655364:QAU655373 QAU720900:QAU720909 QAU786436:QAU786445 QAU851972:QAU851981 QAU917508:QAU917517 QAU983044:QAU983053 QKQ4:QKQ13 QKQ65540:QKQ65549 QKQ131076:QKQ131085 QKQ196612:QKQ196621 QKQ262148:QKQ262157 QKQ327684:QKQ327693 QKQ393220:QKQ393229 QKQ458756:QKQ458765 QKQ524292:QKQ524301 QKQ589828:QKQ589837 QKQ655364:QKQ655373 QKQ720900:QKQ720909 QKQ786436:QKQ786445 QKQ851972:QKQ851981 QKQ917508:QKQ917517 QKQ983044:QKQ983053 QUM4:QUM13 QUM65540:QUM65549 QUM131076:QUM131085 QUM196612:QUM196621 QUM262148:QUM262157 QUM327684:QUM327693 QUM393220:QUM393229 QUM458756:QUM458765 QUM524292:QUM524301 QUM589828:QUM589837 QUM655364:QUM655373 QUM720900:QUM720909 QUM786436:QUM786445 QUM851972:QUM851981 QUM917508:QUM917517 QUM983044:QUM983053 REI4:REI13 REI65540:REI65549 REI131076:REI131085 REI196612:REI196621 REI262148:REI262157 REI327684:REI327693 REI393220:REI393229 REI458756:REI458765 REI524292:REI524301 REI589828:REI589837 REI655364:REI655373 REI720900:REI720909 REI786436:REI786445 REI851972:REI851981 REI917508:REI917517 REI983044:REI983053 ROE4:ROE13 ROE65540:ROE65549 ROE131076:ROE131085 ROE196612:ROE196621 ROE262148:ROE262157 ROE327684:ROE327693 ROE393220:ROE393229 ROE458756:ROE458765 ROE524292:ROE524301 ROE589828:ROE589837 ROE655364:ROE655373 ROE720900:ROE720909 ROE786436:ROE786445 ROE851972:ROE851981 ROE917508:ROE917517 ROE983044:ROE983053 RYA4:RYA13 RYA65540:RYA65549 RYA131076:RYA131085 RYA196612:RYA196621 RYA262148:RYA262157 RYA327684:RYA327693 RYA393220:RYA393229 RYA458756:RYA458765 RYA524292:RYA524301 RYA589828:RYA589837 RYA655364:RYA655373 RYA720900:RYA720909 RYA786436:RYA786445 RYA851972:RYA851981 RYA917508:RYA917517 RYA983044:RYA983053 SHW4:SHW13 SHW65540:SHW65549 SHW131076:SHW131085 SHW196612:SHW196621 SHW262148:SHW262157 SHW327684:SHW327693 SHW393220:SHW393229 SHW458756:SHW458765 SHW524292:SHW524301 SHW589828:SHW589837 SHW655364:SHW655373 SHW720900:SHW720909 SHW786436:SHW786445 SHW851972:SHW851981 SHW917508:SHW917517 SHW983044:SHW983053 SRS4:SRS13 SRS65540:SRS65549 SRS131076:SRS131085 SRS196612:SRS196621 SRS262148:SRS262157 SRS327684:SRS327693 SRS393220:SRS393229 SRS458756:SRS458765 SRS524292:SRS524301 SRS589828:SRS589837 SRS655364:SRS655373 SRS720900:SRS720909 SRS786436:SRS786445 SRS851972:SRS851981 SRS917508:SRS917517 SRS983044:SRS983053 TBO4:TBO13 TBO65540:TBO65549 TBO131076:TBO131085 TBO196612:TBO196621 TBO262148:TBO262157 TBO327684:TBO327693 TBO393220:TBO393229 TBO458756:TBO458765 TBO524292:TBO524301 TBO589828:TBO589837 TBO655364:TBO655373 TBO720900:TBO720909 TBO786436:TBO786445 TBO851972:TBO851981 TBO917508:TBO917517 TBO983044:TBO983053 TLK4:TLK13 TLK65540:TLK65549 TLK131076:TLK131085 TLK196612:TLK196621 TLK262148:TLK262157 TLK327684:TLK327693 TLK393220:TLK393229 TLK458756:TLK458765 TLK524292:TLK524301 TLK589828:TLK589837 TLK655364:TLK655373 TLK720900:TLK720909 TLK786436:TLK786445 TLK851972:TLK851981 TLK917508:TLK917517 TLK983044:TLK983053 TVG4:TVG13 TVG65540:TVG65549 TVG131076:TVG131085 TVG196612:TVG196621 TVG262148:TVG262157 TVG327684:TVG327693 TVG393220:TVG393229 TVG458756:TVG458765 TVG524292:TVG524301 TVG589828:TVG589837 TVG655364:TVG655373 TVG720900:TVG720909 TVG786436:TVG786445 TVG851972:TVG851981 TVG917508:TVG917517 TVG983044:TVG983053 UFC4:UFC13 UFC65540:UFC65549 UFC131076:UFC131085 UFC196612:UFC196621 UFC262148:UFC262157 UFC327684:UFC327693 UFC393220:UFC393229 UFC458756:UFC458765 UFC524292:UFC524301 UFC589828:UFC589837 UFC655364:UFC655373 UFC720900:UFC720909 UFC786436:UFC786445 UFC851972:UFC851981 UFC917508:UFC917517 UFC983044:UFC983053 UOY4:UOY13 UOY65540:UOY65549 UOY131076:UOY131085 UOY196612:UOY196621 UOY262148:UOY262157 UOY327684:UOY327693 UOY393220:UOY393229 UOY458756:UOY458765 UOY524292:UOY524301 UOY589828:UOY589837 UOY655364:UOY655373 UOY720900:UOY720909 UOY786436:UOY786445 UOY851972:UOY851981 UOY917508:UOY917517 UOY983044:UOY983053 UYU4:UYU13 UYU65540:UYU65549 UYU131076:UYU131085 UYU196612:UYU196621 UYU262148:UYU262157 UYU327684:UYU327693 UYU393220:UYU393229 UYU458756:UYU458765 UYU524292:UYU524301 UYU589828:UYU589837 UYU655364:UYU655373 UYU720900:UYU720909 UYU786436:UYU786445 UYU851972:UYU851981 UYU917508:UYU917517 UYU983044:UYU983053 VIQ4:VIQ13 VIQ65540:VIQ65549 VIQ131076:VIQ131085 VIQ196612:VIQ196621 VIQ262148:VIQ262157 VIQ327684:VIQ327693 VIQ393220:VIQ393229 VIQ458756:VIQ458765 VIQ524292:VIQ524301 VIQ589828:VIQ589837 VIQ655364:VIQ655373 VIQ720900:VIQ720909 VIQ786436:VIQ786445 VIQ851972:VIQ851981 VIQ917508:VIQ917517 VIQ983044:VIQ983053 VSM4:VSM13 VSM65540:VSM65549 VSM131076:VSM131085 VSM196612:VSM196621 VSM262148:VSM262157 VSM327684:VSM327693 VSM393220:VSM393229 VSM458756:VSM458765 VSM524292:VSM524301 VSM589828:VSM589837 VSM655364:VSM655373 VSM720900:VSM720909 VSM786436:VSM786445 VSM851972:VSM851981 VSM917508:VSM917517 VSM983044:VSM983053 WCI4:WCI13 WCI65540:WCI65549 WCI131076:WCI131085 WCI196612:WCI196621 WCI262148:WCI262157 WCI327684:WCI327693 WCI393220:WCI393229 WCI458756:WCI458765 WCI524292:WCI524301 WCI589828:WCI589837 WCI655364:WCI655373 WCI720900:WCI720909 WCI786436:WCI786445 WCI851972:WCI851981 WCI917508:WCI917517 WCI983044:WCI983053 WME4:WME13 WME65540:WME65549 WME131076:WME131085 WME196612:WME196621 WME262148:WME262157 WME327684:WME327693 WME393220:WME393229 WME458756:WME458765 WME524292:WME524301 WME589828:WME589837 WME655364:WME655373 WME720900:WME720909 WME786436:WME786445 WME851972:WME851981 WME917508:WME917517 WME983044:WME983053 WWA4:WWA13 WWA65540:WWA65549 WWA131076:WWA131085 WWA196612:WWA196621 WWA262148:WWA262157 WWA327684:WWA327693 WWA393220:WWA393229 WWA458756:WWA458765 WWA524292:WWA524301 WWA589828:WWA589837 WWA655364:WWA655373 WWA720900:WWA720909 WWA786436:WWA786445 WWA851972:WWA851981 WWA917508:WWA917517 WWA983044:WWA983053">
      <formula1>"单行本,丛书"</formula1>
    </dataValidation>
    <dataValidation type="list" allowBlank="1" showInputMessage="1" showErrorMessage="1" sqref="X4:X13 X65540:X65549 X131076:X131085 X196612:X196621 X262148:X262157 X327684:X327693 X393220:X393229 X458756:X458765 X524292:X524301 X589828:X589837 X655364:X655373 X720900:X720909 X786436:X786445 X851972:X851981 X917508:X917517 X983044:X983053 JT4:JT13 JT65540:JT65549 JT131076:JT131085 JT196612:JT196621 JT262148:JT262157 JT327684:JT327693 JT393220:JT393229 JT458756:JT458765 JT524292:JT524301 JT589828:JT589837 JT655364:JT655373 JT720900:JT720909 JT786436:JT786445 JT851972:JT851981 JT917508:JT917517 JT983044:JT983053 TP4:TP13 TP65540:TP65549 TP131076:TP131085 TP196612:TP196621 TP262148:TP262157 TP327684:TP327693 TP393220:TP393229 TP458756:TP458765 TP524292:TP524301 TP589828:TP589837 TP655364:TP655373 TP720900:TP720909 TP786436:TP786445 TP851972:TP851981 TP917508:TP917517 TP983044:TP983053 ADL4:ADL13 ADL65540:ADL65549 ADL131076:ADL131085 ADL196612:ADL196621 ADL262148:ADL262157 ADL327684:ADL327693 ADL393220:ADL393229 ADL458756:ADL458765 ADL524292:ADL524301 ADL589828:ADL589837 ADL655364:ADL655373 ADL720900:ADL720909 ADL786436:ADL786445 ADL851972:ADL851981 ADL917508:ADL917517 ADL983044:ADL983053 ANH4:ANH13 ANH65540:ANH65549 ANH131076:ANH131085 ANH196612:ANH196621 ANH262148:ANH262157 ANH327684:ANH327693 ANH393220:ANH393229 ANH458756:ANH458765 ANH524292:ANH524301 ANH589828:ANH589837 ANH655364:ANH655373 ANH720900:ANH720909 ANH786436:ANH786445 ANH851972:ANH851981 ANH917508:ANH917517 ANH983044:ANH983053 AXD4:AXD13 AXD65540:AXD65549 AXD131076:AXD131085 AXD196612:AXD196621 AXD262148:AXD262157 AXD327684:AXD327693 AXD393220:AXD393229 AXD458756:AXD458765 AXD524292:AXD524301 AXD589828:AXD589837 AXD655364:AXD655373 AXD720900:AXD720909 AXD786436:AXD786445 AXD851972:AXD851981 AXD917508:AXD917517 AXD983044:AXD983053 BGZ4:BGZ13 BGZ65540:BGZ65549 BGZ131076:BGZ131085 BGZ196612:BGZ196621 BGZ262148:BGZ262157 BGZ327684:BGZ327693 BGZ393220:BGZ393229 BGZ458756:BGZ458765 BGZ524292:BGZ524301 BGZ589828:BGZ589837 BGZ655364:BGZ655373 BGZ720900:BGZ720909 BGZ786436:BGZ786445 BGZ851972:BGZ851981 BGZ917508:BGZ917517 BGZ983044:BGZ983053 BQV4:BQV13 BQV65540:BQV65549 BQV131076:BQV131085 BQV196612:BQV196621 BQV262148:BQV262157 BQV327684:BQV327693 BQV393220:BQV393229 BQV458756:BQV458765 BQV524292:BQV524301 BQV589828:BQV589837 BQV655364:BQV655373 BQV720900:BQV720909 BQV786436:BQV786445 BQV851972:BQV851981 BQV917508:BQV917517 BQV983044:BQV983053 CAR4:CAR13 CAR65540:CAR65549 CAR131076:CAR131085 CAR196612:CAR196621 CAR262148:CAR262157 CAR327684:CAR327693 CAR393220:CAR393229 CAR458756:CAR458765 CAR524292:CAR524301 CAR589828:CAR589837 CAR655364:CAR655373 CAR720900:CAR720909 CAR786436:CAR786445 CAR851972:CAR851981 CAR917508:CAR917517 CAR983044:CAR983053 CKN4:CKN13 CKN65540:CKN65549 CKN131076:CKN131085 CKN196612:CKN196621 CKN262148:CKN262157 CKN327684:CKN327693 CKN393220:CKN393229 CKN458756:CKN458765 CKN524292:CKN524301 CKN589828:CKN589837 CKN655364:CKN655373 CKN720900:CKN720909 CKN786436:CKN786445 CKN851972:CKN851981 CKN917508:CKN917517 CKN983044:CKN983053 CUJ4:CUJ13 CUJ65540:CUJ65549 CUJ131076:CUJ131085 CUJ196612:CUJ196621 CUJ262148:CUJ262157 CUJ327684:CUJ327693 CUJ393220:CUJ393229 CUJ458756:CUJ458765 CUJ524292:CUJ524301 CUJ589828:CUJ589837 CUJ655364:CUJ655373 CUJ720900:CUJ720909 CUJ786436:CUJ786445 CUJ851972:CUJ851981 CUJ917508:CUJ917517 CUJ983044:CUJ983053 DEF4:DEF13 DEF65540:DEF65549 DEF131076:DEF131085 DEF196612:DEF196621 DEF262148:DEF262157 DEF327684:DEF327693 DEF393220:DEF393229 DEF458756:DEF458765 DEF524292:DEF524301 DEF589828:DEF589837 DEF655364:DEF655373 DEF720900:DEF720909 DEF786436:DEF786445 DEF851972:DEF851981 DEF917508:DEF917517 DEF983044:DEF983053 DOB4:DOB13 DOB65540:DOB65549 DOB131076:DOB131085 DOB196612:DOB196621 DOB262148:DOB262157 DOB327684:DOB327693 DOB393220:DOB393229 DOB458756:DOB458765 DOB524292:DOB524301 DOB589828:DOB589837 DOB655364:DOB655373 DOB720900:DOB720909 DOB786436:DOB786445 DOB851972:DOB851981 DOB917508:DOB917517 DOB983044:DOB983053 DXX4:DXX13 DXX65540:DXX65549 DXX131076:DXX131085 DXX196612:DXX196621 DXX262148:DXX262157 DXX327684:DXX327693 DXX393220:DXX393229 DXX458756:DXX458765 DXX524292:DXX524301 DXX589828:DXX589837 DXX655364:DXX655373 DXX720900:DXX720909 DXX786436:DXX786445 DXX851972:DXX851981 DXX917508:DXX917517 DXX983044:DXX983053 EHT4:EHT13 EHT65540:EHT65549 EHT131076:EHT131085 EHT196612:EHT196621 EHT262148:EHT262157 EHT327684:EHT327693 EHT393220:EHT393229 EHT458756:EHT458765 EHT524292:EHT524301 EHT589828:EHT589837 EHT655364:EHT655373 EHT720900:EHT720909 EHT786436:EHT786445 EHT851972:EHT851981 EHT917508:EHT917517 EHT983044:EHT983053 ERP4:ERP13 ERP65540:ERP65549 ERP131076:ERP131085 ERP196612:ERP196621 ERP262148:ERP262157 ERP327684:ERP327693 ERP393220:ERP393229 ERP458756:ERP458765 ERP524292:ERP524301 ERP589828:ERP589837 ERP655364:ERP655373 ERP720900:ERP720909 ERP786436:ERP786445 ERP851972:ERP851981 ERP917508:ERP917517 ERP983044:ERP983053 FBL4:FBL13 FBL65540:FBL65549 FBL131076:FBL131085 FBL196612:FBL196621 FBL262148:FBL262157 FBL327684:FBL327693 FBL393220:FBL393229 FBL458756:FBL458765 FBL524292:FBL524301 FBL589828:FBL589837 FBL655364:FBL655373 FBL720900:FBL720909 FBL786436:FBL786445 FBL851972:FBL851981 FBL917508:FBL917517 FBL983044:FBL983053 FLH4:FLH13 FLH65540:FLH65549 FLH131076:FLH131085 FLH196612:FLH196621 FLH262148:FLH262157 FLH327684:FLH327693 FLH393220:FLH393229 FLH458756:FLH458765 FLH524292:FLH524301 FLH589828:FLH589837 FLH655364:FLH655373 FLH720900:FLH720909 FLH786436:FLH786445 FLH851972:FLH851981 FLH917508:FLH917517 FLH983044:FLH983053 FVD4:FVD13 FVD65540:FVD65549 FVD131076:FVD131085 FVD196612:FVD196621 FVD262148:FVD262157 FVD327684:FVD327693 FVD393220:FVD393229 FVD458756:FVD458765 FVD524292:FVD524301 FVD589828:FVD589837 FVD655364:FVD655373 FVD720900:FVD720909 FVD786436:FVD786445 FVD851972:FVD851981 FVD917508:FVD917517 FVD983044:FVD983053 GEZ4:GEZ13 GEZ65540:GEZ65549 GEZ131076:GEZ131085 GEZ196612:GEZ196621 GEZ262148:GEZ262157 GEZ327684:GEZ327693 GEZ393220:GEZ393229 GEZ458756:GEZ458765 GEZ524292:GEZ524301 GEZ589828:GEZ589837 GEZ655364:GEZ655373 GEZ720900:GEZ720909 GEZ786436:GEZ786445 GEZ851972:GEZ851981 GEZ917508:GEZ917517 GEZ983044:GEZ983053 GOV4:GOV13 GOV65540:GOV65549 GOV131076:GOV131085 GOV196612:GOV196621 GOV262148:GOV262157 GOV327684:GOV327693 GOV393220:GOV393229 GOV458756:GOV458765 GOV524292:GOV524301 GOV589828:GOV589837 GOV655364:GOV655373 GOV720900:GOV720909 GOV786436:GOV786445 GOV851972:GOV851981 GOV917508:GOV917517 GOV983044:GOV983053 GYR4:GYR13 GYR65540:GYR65549 GYR131076:GYR131085 GYR196612:GYR196621 GYR262148:GYR262157 GYR327684:GYR327693 GYR393220:GYR393229 GYR458756:GYR458765 GYR524292:GYR524301 GYR589828:GYR589837 GYR655364:GYR655373 GYR720900:GYR720909 GYR786436:GYR786445 GYR851972:GYR851981 GYR917508:GYR917517 GYR983044:GYR983053 HIN4:HIN13 HIN65540:HIN65549 HIN131076:HIN131085 HIN196612:HIN196621 HIN262148:HIN262157 HIN327684:HIN327693 HIN393220:HIN393229 HIN458756:HIN458765 HIN524292:HIN524301 HIN589828:HIN589837 HIN655364:HIN655373 HIN720900:HIN720909 HIN786436:HIN786445 HIN851972:HIN851981 HIN917508:HIN917517 HIN983044:HIN983053 HSJ4:HSJ13 HSJ65540:HSJ65549 HSJ131076:HSJ131085 HSJ196612:HSJ196621 HSJ262148:HSJ262157 HSJ327684:HSJ327693 HSJ393220:HSJ393229 HSJ458756:HSJ458765 HSJ524292:HSJ524301 HSJ589828:HSJ589837 HSJ655364:HSJ655373 HSJ720900:HSJ720909 HSJ786436:HSJ786445 HSJ851972:HSJ851981 HSJ917508:HSJ917517 HSJ983044:HSJ983053 ICF4:ICF13 ICF65540:ICF65549 ICF131076:ICF131085 ICF196612:ICF196621 ICF262148:ICF262157 ICF327684:ICF327693 ICF393220:ICF393229 ICF458756:ICF458765 ICF524292:ICF524301 ICF589828:ICF589837 ICF655364:ICF655373 ICF720900:ICF720909 ICF786436:ICF786445 ICF851972:ICF851981 ICF917508:ICF917517 ICF983044:ICF983053 IMB4:IMB13 IMB65540:IMB65549 IMB131076:IMB131085 IMB196612:IMB196621 IMB262148:IMB262157 IMB327684:IMB327693 IMB393220:IMB393229 IMB458756:IMB458765 IMB524292:IMB524301 IMB589828:IMB589837 IMB655364:IMB655373 IMB720900:IMB720909 IMB786436:IMB786445 IMB851972:IMB851981 IMB917508:IMB917517 IMB983044:IMB983053 IVX4:IVX13 IVX65540:IVX65549 IVX131076:IVX131085 IVX196612:IVX196621 IVX262148:IVX262157 IVX327684:IVX327693 IVX393220:IVX393229 IVX458756:IVX458765 IVX524292:IVX524301 IVX589828:IVX589837 IVX655364:IVX655373 IVX720900:IVX720909 IVX786436:IVX786445 IVX851972:IVX851981 IVX917508:IVX917517 IVX983044:IVX983053 JFT4:JFT13 JFT65540:JFT65549 JFT131076:JFT131085 JFT196612:JFT196621 JFT262148:JFT262157 JFT327684:JFT327693 JFT393220:JFT393229 JFT458756:JFT458765 JFT524292:JFT524301 JFT589828:JFT589837 JFT655364:JFT655373 JFT720900:JFT720909 JFT786436:JFT786445 JFT851972:JFT851981 JFT917508:JFT917517 JFT983044:JFT983053 JPP4:JPP13 JPP65540:JPP65549 JPP131076:JPP131085 JPP196612:JPP196621 JPP262148:JPP262157 JPP327684:JPP327693 JPP393220:JPP393229 JPP458756:JPP458765 JPP524292:JPP524301 JPP589828:JPP589837 JPP655364:JPP655373 JPP720900:JPP720909 JPP786436:JPP786445 JPP851972:JPP851981 JPP917508:JPP917517 JPP983044:JPP983053 JZL4:JZL13 JZL65540:JZL65549 JZL131076:JZL131085 JZL196612:JZL196621 JZL262148:JZL262157 JZL327684:JZL327693 JZL393220:JZL393229 JZL458756:JZL458765 JZL524292:JZL524301 JZL589828:JZL589837 JZL655364:JZL655373 JZL720900:JZL720909 JZL786436:JZL786445 JZL851972:JZL851981 JZL917508:JZL917517 JZL983044:JZL983053 KJH4:KJH13 KJH65540:KJH65549 KJH131076:KJH131085 KJH196612:KJH196621 KJH262148:KJH262157 KJH327684:KJH327693 KJH393220:KJH393229 KJH458756:KJH458765 KJH524292:KJH524301 KJH589828:KJH589837 KJH655364:KJH655373 KJH720900:KJH720909 KJH786436:KJH786445 KJH851972:KJH851981 KJH917508:KJH917517 KJH983044:KJH983053 KTD4:KTD13 KTD65540:KTD65549 KTD131076:KTD131085 KTD196612:KTD196621 KTD262148:KTD262157 KTD327684:KTD327693 KTD393220:KTD393229 KTD458756:KTD458765 KTD524292:KTD524301 KTD589828:KTD589837 KTD655364:KTD655373 KTD720900:KTD720909 KTD786436:KTD786445 KTD851972:KTD851981 KTD917508:KTD917517 KTD983044:KTD983053 LCZ4:LCZ13 LCZ65540:LCZ65549 LCZ131076:LCZ131085 LCZ196612:LCZ196621 LCZ262148:LCZ262157 LCZ327684:LCZ327693 LCZ393220:LCZ393229 LCZ458756:LCZ458765 LCZ524292:LCZ524301 LCZ589828:LCZ589837 LCZ655364:LCZ655373 LCZ720900:LCZ720909 LCZ786436:LCZ786445 LCZ851972:LCZ851981 LCZ917508:LCZ917517 LCZ983044:LCZ983053 LMV4:LMV13 LMV65540:LMV65549 LMV131076:LMV131085 LMV196612:LMV196621 LMV262148:LMV262157 LMV327684:LMV327693 LMV393220:LMV393229 LMV458756:LMV458765 LMV524292:LMV524301 LMV589828:LMV589837 LMV655364:LMV655373 LMV720900:LMV720909 LMV786436:LMV786445 LMV851972:LMV851981 LMV917508:LMV917517 LMV983044:LMV983053 LWR4:LWR13 LWR65540:LWR65549 LWR131076:LWR131085 LWR196612:LWR196621 LWR262148:LWR262157 LWR327684:LWR327693 LWR393220:LWR393229 LWR458756:LWR458765 LWR524292:LWR524301 LWR589828:LWR589837 LWR655364:LWR655373 LWR720900:LWR720909 LWR786436:LWR786445 LWR851972:LWR851981 LWR917508:LWR917517 LWR983044:LWR983053 MGN4:MGN13 MGN65540:MGN65549 MGN131076:MGN131085 MGN196612:MGN196621 MGN262148:MGN262157 MGN327684:MGN327693 MGN393220:MGN393229 MGN458756:MGN458765 MGN524292:MGN524301 MGN589828:MGN589837 MGN655364:MGN655373 MGN720900:MGN720909 MGN786436:MGN786445 MGN851972:MGN851981 MGN917508:MGN917517 MGN983044:MGN983053 MQJ4:MQJ13 MQJ65540:MQJ65549 MQJ131076:MQJ131085 MQJ196612:MQJ196621 MQJ262148:MQJ262157 MQJ327684:MQJ327693 MQJ393220:MQJ393229 MQJ458756:MQJ458765 MQJ524292:MQJ524301 MQJ589828:MQJ589837 MQJ655364:MQJ655373 MQJ720900:MQJ720909 MQJ786436:MQJ786445 MQJ851972:MQJ851981 MQJ917508:MQJ917517 MQJ983044:MQJ983053 NAF4:NAF13 NAF65540:NAF65549 NAF131076:NAF131085 NAF196612:NAF196621 NAF262148:NAF262157 NAF327684:NAF327693 NAF393220:NAF393229 NAF458756:NAF458765 NAF524292:NAF524301 NAF589828:NAF589837 NAF655364:NAF655373 NAF720900:NAF720909 NAF786436:NAF786445 NAF851972:NAF851981 NAF917508:NAF917517 NAF983044:NAF983053 NKB4:NKB13 NKB65540:NKB65549 NKB131076:NKB131085 NKB196612:NKB196621 NKB262148:NKB262157 NKB327684:NKB327693 NKB393220:NKB393229 NKB458756:NKB458765 NKB524292:NKB524301 NKB589828:NKB589837 NKB655364:NKB655373 NKB720900:NKB720909 NKB786436:NKB786445 NKB851972:NKB851981 NKB917508:NKB917517 NKB983044:NKB983053 NTX4:NTX13 NTX65540:NTX65549 NTX131076:NTX131085 NTX196612:NTX196621 NTX262148:NTX262157 NTX327684:NTX327693 NTX393220:NTX393229 NTX458756:NTX458765 NTX524292:NTX524301 NTX589828:NTX589837 NTX655364:NTX655373 NTX720900:NTX720909 NTX786436:NTX786445 NTX851972:NTX851981 NTX917508:NTX917517 NTX983044:NTX983053 ODT4:ODT13 ODT65540:ODT65549 ODT131076:ODT131085 ODT196612:ODT196621 ODT262148:ODT262157 ODT327684:ODT327693 ODT393220:ODT393229 ODT458756:ODT458765 ODT524292:ODT524301 ODT589828:ODT589837 ODT655364:ODT655373 ODT720900:ODT720909 ODT786436:ODT786445 ODT851972:ODT851981 ODT917508:ODT917517 ODT983044:ODT983053 ONP4:ONP13 ONP65540:ONP65549 ONP131076:ONP131085 ONP196612:ONP196621 ONP262148:ONP262157 ONP327684:ONP327693 ONP393220:ONP393229 ONP458756:ONP458765 ONP524292:ONP524301 ONP589828:ONP589837 ONP655364:ONP655373 ONP720900:ONP720909 ONP786436:ONP786445 ONP851972:ONP851981 ONP917508:ONP917517 ONP983044:ONP983053 OXL4:OXL13 OXL65540:OXL65549 OXL131076:OXL131085 OXL196612:OXL196621 OXL262148:OXL262157 OXL327684:OXL327693 OXL393220:OXL393229 OXL458756:OXL458765 OXL524292:OXL524301 OXL589828:OXL589837 OXL655364:OXL655373 OXL720900:OXL720909 OXL786436:OXL786445 OXL851972:OXL851981 OXL917508:OXL917517 OXL983044:OXL983053 PHH4:PHH13 PHH65540:PHH65549 PHH131076:PHH131085 PHH196612:PHH196621 PHH262148:PHH262157 PHH327684:PHH327693 PHH393220:PHH393229 PHH458756:PHH458765 PHH524292:PHH524301 PHH589828:PHH589837 PHH655364:PHH655373 PHH720900:PHH720909 PHH786436:PHH786445 PHH851972:PHH851981 PHH917508:PHH917517 PHH983044:PHH983053 PRD4:PRD13 PRD65540:PRD65549 PRD131076:PRD131085 PRD196612:PRD196621 PRD262148:PRD262157 PRD327684:PRD327693 PRD393220:PRD393229 PRD458756:PRD458765 PRD524292:PRD524301 PRD589828:PRD589837 PRD655364:PRD655373 PRD720900:PRD720909 PRD786436:PRD786445 PRD851972:PRD851981 PRD917508:PRD917517 PRD983044:PRD983053 QAZ4:QAZ13 QAZ65540:QAZ65549 QAZ131076:QAZ131085 QAZ196612:QAZ196621 QAZ262148:QAZ262157 QAZ327684:QAZ327693 QAZ393220:QAZ393229 QAZ458756:QAZ458765 QAZ524292:QAZ524301 QAZ589828:QAZ589837 QAZ655364:QAZ655373 QAZ720900:QAZ720909 QAZ786436:QAZ786445 QAZ851972:QAZ851981 QAZ917508:QAZ917517 QAZ983044:QAZ983053 QKV4:QKV13 QKV65540:QKV65549 QKV131076:QKV131085 QKV196612:QKV196621 QKV262148:QKV262157 QKV327684:QKV327693 QKV393220:QKV393229 QKV458756:QKV458765 QKV524292:QKV524301 QKV589828:QKV589837 QKV655364:QKV655373 QKV720900:QKV720909 QKV786436:QKV786445 QKV851972:QKV851981 QKV917508:QKV917517 QKV983044:QKV983053 QUR4:QUR13 QUR65540:QUR65549 QUR131076:QUR131085 QUR196612:QUR196621 QUR262148:QUR262157 QUR327684:QUR327693 QUR393220:QUR393229 QUR458756:QUR458765 QUR524292:QUR524301 QUR589828:QUR589837 QUR655364:QUR655373 QUR720900:QUR720909 QUR786436:QUR786445 QUR851972:QUR851981 QUR917508:QUR917517 QUR983044:QUR983053 REN4:REN13 REN65540:REN65549 REN131076:REN131085 REN196612:REN196621 REN262148:REN262157 REN327684:REN327693 REN393220:REN393229 REN458756:REN458765 REN524292:REN524301 REN589828:REN589837 REN655364:REN655373 REN720900:REN720909 REN786436:REN786445 REN851972:REN851981 REN917508:REN917517 REN983044:REN983053 ROJ4:ROJ13 ROJ65540:ROJ65549 ROJ131076:ROJ131085 ROJ196612:ROJ196621 ROJ262148:ROJ262157 ROJ327684:ROJ327693 ROJ393220:ROJ393229 ROJ458756:ROJ458765 ROJ524292:ROJ524301 ROJ589828:ROJ589837 ROJ655364:ROJ655373 ROJ720900:ROJ720909 ROJ786436:ROJ786445 ROJ851972:ROJ851981 ROJ917508:ROJ917517 ROJ983044:ROJ983053 RYF4:RYF13 RYF65540:RYF65549 RYF131076:RYF131085 RYF196612:RYF196621 RYF262148:RYF262157 RYF327684:RYF327693 RYF393220:RYF393229 RYF458756:RYF458765 RYF524292:RYF524301 RYF589828:RYF589837 RYF655364:RYF655373 RYF720900:RYF720909 RYF786436:RYF786445 RYF851972:RYF851981 RYF917508:RYF917517 RYF983044:RYF983053 SIB4:SIB13 SIB65540:SIB65549 SIB131076:SIB131085 SIB196612:SIB196621 SIB262148:SIB262157 SIB327684:SIB327693 SIB393220:SIB393229 SIB458756:SIB458765 SIB524292:SIB524301 SIB589828:SIB589837 SIB655364:SIB655373 SIB720900:SIB720909 SIB786436:SIB786445 SIB851972:SIB851981 SIB917508:SIB917517 SIB983044:SIB983053 SRX4:SRX13 SRX65540:SRX65549 SRX131076:SRX131085 SRX196612:SRX196621 SRX262148:SRX262157 SRX327684:SRX327693 SRX393220:SRX393229 SRX458756:SRX458765 SRX524292:SRX524301 SRX589828:SRX589837 SRX655364:SRX655373 SRX720900:SRX720909 SRX786436:SRX786445 SRX851972:SRX851981 SRX917508:SRX917517 SRX983044:SRX983053 TBT4:TBT13 TBT65540:TBT65549 TBT131076:TBT131085 TBT196612:TBT196621 TBT262148:TBT262157 TBT327684:TBT327693 TBT393220:TBT393229 TBT458756:TBT458765 TBT524292:TBT524301 TBT589828:TBT589837 TBT655364:TBT655373 TBT720900:TBT720909 TBT786436:TBT786445 TBT851972:TBT851981 TBT917508:TBT917517 TBT983044:TBT983053 TLP4:TLP13 TLP65540:TLP65549 TLP131076:TLP131085 TLP196612:TLP196621 TLP262148:TLP262157 TLP327684:TLP327693 TLP393220:TLP393229 TLP458756:TLP458765 TLP524292:TLP524301 TLP589828:TLP589837 TLP655364:TLP655373 TLP720900:TLP720909 TLP786436:TLP786445 TLP851972:TLP851981 TLP917508:TLP917517 TLP983044:TLP983053 TVL4:TVL13 TVL65540:TVL65549 TVL131076:TVL131085 TVL196612:TVL196621 TVL262148:TVL262157 TVL327684:TVL327693 TVL393220:TVL393229 TVL458756:TVL458765 TVL524292:TVL524301 TVL589828:TVL589837 TVL655364:TVL655373 TVL720900:TVL720909 TVL786436:TVL786445 TVL851972:TVL851981 TVL917508:TVL917517 TVL983044:TVL983053 UFH4:UFH13 UFH65540:UFH65549 UFH131076:UFH131085 UFH196612:UFH196621 UFH262148:UFH262157 UFH327684:UFH327693 UFH393220:UFH393229 UFH458756:UFH458765 UFH524292:UFH524301 UFH589828:UFH589837 UFH655364:UFH655373 UFH720900:UFH720909 UFH786436:UFH786445 UFH851972:UFH851981 UFH917508:UFH917517 UFH983044:UFH983053 UPD4:UPD13 UPD65540:UPD65549 UPD131076:UPD131085 UPD196612:UPD196621 UPD262148:UPD262157 UPD327684:UPD327693 UPD393220:UPD393229 UPD458756:UPD458765 UPD524292:UPD524301 UPD589828:UPD589837 UPD655364:UPD655373 UPD720900:UPD720909 UPD786436:UPD786445 UPD851972:UPD851981 UPD917508:UPD917517 UPD983044:UPD983053 UYZ4:UYZ13 UYZ65540:UYZ65549 UYZ131076:UYZ131085 UYZ196612:UYZ196621 UYZ262148:UYZ262157 UYZ327684:UYZ327693 UYZ393220:UYZ393229 UYZ458756:UYZ458765 UYZ524292:UYZ524301 UYZ589828:UYZ589837 UYZ655364:UYZ655373 UYZ720900:UYZ720909 UYZ786436:UYZ786445 UYZ851972:UYZ851981 UYZ917508:UYZ917517 UYZ983044:UYZ983053 VIV4:VIV13 VIV65540:VIV65549 VIV131076:VIV131085 VIV196612:VIV196621 VIV262148:VIV262157 VIV327684:VIV327693 VIV393220:VIV393229 VIV458756:VIV458765 VIV524292:VIV524301 VIV589828:VIV589837 VIV655364:VIV655373 VIV720900:VIV720909 VIV786436:VIV786445 VIV851972:VIV851981 VIV917508:VIV917517 VIV983044:VIV983053 VSR4:VSR13 VSR65540:VSR65549 VSR131076:VSR131085 VSR196612:VSR196621 VSR262148:VSR262157 VSR327684:VSR327693 VSR393220:VSR393229 VSR458756:VSR458765 VSR524292:VSR524301 VSR589828:VSR589837 VSR655364:VSR655373 VSR720900:VSR720909 VSR786436:VSR786445 VSR851972:VSR851981 VSR917508:VSR917517 VSR983044:VSR983053 WCN4:WCN13 WCN65540:WCN65549 WCN131076:WCN131085 WCN196612:WCN196621 WCN262148:WCN262157 WCN327684:WCN327693 WCN393220:WCN393229 WCN458756:WCN458765 WCN524292:WCN524301 WCN589828:WCN589837 WCN655364:WCN655373 WCN720900:WCN720909 WCN786436:WCN786445 WCN851972:WCN851981 WCN917508:WCN917517 WCN983044:WCN983053 WMJ4:WMJ13 WMJ65540:WMJ65549 WMJ131076:WMJ131085 WMJ196612:WMJ196621 WMJ262148:WMJ262157 WMJ327684:WMJ327693 WMJ393220:WMJ393229 WMJ458756:WMJ458765 WMJ524292:WMJ524301 WMJ589828:WMJ589837 WMJ655364:WMJ655373 WMJ720900:WMJ720909 WMJ786436:WMJ786445 WMJ851972:WMJ851981 WMJ917508:WMJ917517 WMJ983044:WMJ983053 WWF4:WWF13 WWF65540:WWF65549 WWF131076:WWF131085 WWF196612:WWF196621 WWF262148:WWF262157 WWF327684:WWF327693 WWF393220:WWF393229 WWF458756:WWF458765 WWF524292:WWF524301 WWF589828:WWF589837 WWF655364:WWF655373 WWF720900:WWF720909 WWF786436:WWF786445 WWF851972:WWF851981 WWF917508:WWF917517 WWF983044:WWF983053">
      <formula1>"作者,出版社,资助单位,公版,其他"</formula1>
    </dataValidation>
    <dataValidation type="list" allowBlank="1" showInputMessage="1" showErrorMessage="1" sqref="AE4:AE8 AE14:AE65536 AE65540:AE65544 AE65550:AE131072 AE131076:AE131080 AE131086:AE196608 AE196612:AE196616 AE196622:AE262144 AE262148:AE262152 AE262158:AE327680 AE327684:AE327688 AE327694:AE393216 AE393220:AE393224 AE393230:AE458752 AE458756:AE458760 AE458766:AE524288 AE524292:AE524296 AE524302:AE589824 AE589828:AE589832 AE589838:AE655360 AE655364:AE655368 AE655374:AE720896 AE720900:AE720904 AE720910:AE786432 AE786436:AE786440 AE786446:AE851968 AE851972:AE851976 AE851982:AE917504 AE917508:AE917512 AE917518:AE983040 AE983044:AE983048 AE983054:AE1048576 KA4:KA8 KA14:KA65536 KA65540:KA65544 KA65550:KA131072 KA131076:KA131080 KA131086:KA196608 KA196612:KA196616 KA196622:KA262144 KA262148:KA262152 KA262158:KA327680 KA327684:KA327688 KA327694:KA393216 KA393220:KA393224 KA393230:KA458752 KA458756:KA458760 KA458766:KA524288 KA524292:KA524296 KA524302:KA589824 KA589828:KA589832 KA589838:KA655360 KA655364:KA655368 KA655374:KA720896 KA720900:KA720904 KA720910:KA786432 KA786436:KA786440 KA786446:KA851968 KA851972:KA851976 KA851982:KA917504 KA917508:KA917512 KA917518:KA983040 KA983044:KA983048 KA983054:KA1048576 TW4:TW8 TW14:TW65536 TW65540:TW65544 TW65550:TW131072 TW131076:TW131080 TW131086:TW196608 TW196612:TW196616 TW196622:TW262144 TW262148:TW262152 TW262158:TW327680 TW327684:TW327688 TW327694:TW393216 TW393220:TW393224 TW393230:TW458752 TW458756:TW458760 TW458766:TW524288 TW524292:TW524296 TW524302:TW589824 TW589828:TW589832 TW589838:TW655360 TW655364:TW655368 TW655374:TW720896 TW720900:TW720904 TW720910:TW786432 TW786436:TW786440 TW786446:TW851968 TW851972:TW851976 TW851982:TW917504 TW917508:TW917512 TW917518:TW983040 TW983044:TW983048 TW983054:TW1048576 ADS4:ADS8 ADS14:ADS65536 ADS65540:ADS65544 ADS65550:ADS131072 ADS131076:ADS131080 ADS131086:ADS196608 ADS196612:ADS196616 ADS196622:ADS262144 ADS262148:ADS262152 ADS262158:ADS327680 ADS327684:ADS327688 ADS327694:ADS393216 ADS393220:ADS393224 ADS393230:ADS458752 ADS458756:ADS458760 ADS458766:ADS524288 ADS524292:ADS524296 ADS524302:ADS589824 ADS589828:ADS589832 ADS589838:ADS655360 ADS655364:ADS655368 ADS655374:ADS720896 ADS720900:ADS720904 ADS720910:ADS786432 ADS786436:ADS786440 ADS786446:ADS851968 ADS851972:ADS851976 ADS851982:ADS917504 ADS917508:ADS917512 ADS917518:ADS983040 ADS983044:ADS983048 ADS983054:ADS1048576 ANO4:ANO8 ANO14:ANO65536 ANO65540:ANO65544 ANO65550:ANO131072 ANO131076:ANO131080 ANO131086:ANO196608 ANO196612:ANO196616 ANO196622:ANO262144 ANO262148:ANO262152 ANO262158:ANO327680 ANO327684:ANO327688 ANO327694:ANO393216 ANO393220:ANO393224 ANO393230:ANO458752 ANO458756:ANO458760 ANO458766:ANO524288 ANO524292:ANO524296 ANO524302:ANO589824 ANO589828:ANO589832 ANO589838:ANO655360 ANO655364:ANO655368 ANO655374:ANO720896 ANO720900:ANO720904 ANO720910:ANO786432 ANO786436:ANO786440 ANO786446:ANO851968 ANO851972:ANO851976 ANO851982:ANO917504 ANO917508:ANO917512 ANO917518:ANO983040 ANO983044:ANO983048 ANO983054:ANO1048576 AXK4:AXK8 AXK14:AXK65536 AXK65540:AXK65544 AXK65550:AXK131072 AXK131076:AXK131080 AXK131086:AXK196608 AXK196612:AXK196616 AXK196622:AXK262144 AXK262148:AXK262152 AXK262158:AXK327680 AXK327684:AXK327688 AXK327694:AXK393216 AXK393220:AXK393224 AXK393230:AXK458752 AXK458756:AXK458760 AXK458766:AXK524288 AXK524292:AXK524296 AXK524302:AXK589824 AXK589828:AXK589832 AXK589838:AXK655360 AXK655364:AXK655368 AXK655374:AXK720896 AXK720900:AXK720904 AXK720910:AXK786432 AXK786436:AXK786440 AXK786446:AXK851968 AXK851972:AXK851976 AXK851982:AXK917504 AXK917508:AXK917512 AXK917518:AXK983040 AXK983044:AXK983048 AXK983054:AXK1048576 BHG4:BHG8 BHG14:BHG65536 BHG65540:BHG65544 BHG65550:BHG131072 BHG131076:BHG131080 BHG131086:BHG196608 BHG196612:BHG196616 BHG196622:BHG262144 BHG262148:BHG262152 BHG262158:BHG327680 BHG327684:BHG327688 BHG327694:BHG393216 BHG393220:BHG393224 BHG393230:BHG458752 BHG458756:BHG458760 BHG458766:BHG524288 BHG524292:BHG524296 BHG524302:BHG589824 BHG589828:BHG589832 BHG589838:BHG655360 BHG655364:BHG655368 BHG655374:BHG720896 BHG720900:BHG720904 BHG720910:BHG786432 BHG786436:BHG786440 BHG786446:BHG851968 BHG851972:BHG851976 BHG851982:BHG917504 BHG917508:BHG917512 BHG917518:BHG983040 BHG983044:BHG983048 BHG983054:BHG1048576 BRC4:BRC8 BRC14:BRC65536 BRC65540:BRC65544 BRC65550:BRC131072 BRC131076:BRC131080 BRC131086:BRC196608 BRC196612:BRC196616 BRC196622:BRC262144 BRC262148:BRC262152 BRC262158:BRC327680 BRC327684:BRC327688 BRC327694:BRC393216 BRC393220:BRC393224 BRC393230:BRC458752 BRC458756:BRC458760 BRC458766:BRC524288 BRC524292:BRC524296 BRC524302:BRC589824 BRC589828:BRC589832 BRC589838:BRC655360 BRC655364:BRC655368 BRC655374:BRC720896 BRC720900:BRC720904 BRC720910:BRC786432 BRC786436:BRC786440 BRC786446:BRC851968 BRC851972:BRC851976 BRC851982:BRC917504 BRC917508:BRC917512 BRC917518:BRC983040 BRC983044:BRC983048 BRC983054:BRC1048576 CAY4:CAY8 CAY14:CAY65536 CAY65540:CAY65544 CAY65550:CAY131072 CAY131076:CAY131080 CAY131086:CAY196608 CAY196612:CAY196616 CAY196622:CAY262144 CAY262148:CAY262152 CAY262158:CAY327680 CAY327684:CAY327688 CAY327694:CAY393216 CAY393220:CAY393224 CAY393230:CAY458752 CAY458756:CAY458760 CAY458766:CAY524288 CAY524292:CAY524296 CAY524302:CAY589824 CAY589828:CAY589832 CAY589838:CAY655360 CAY655364:CAY655368 CAY655374:CAY720896 CAY720900:CAY720904 CAY720910:CAY786432 CAY786436:CAY786440 CAY786446:CAY851968 CAY851972:CAY851976 CAY851982:CAY917504 CAY917508:CAY917512 CAY917518:CAY983040 CAY983044:CAY983048 CAY983054:CAY1048576 CKU4:CKU8 CKU14:CKU65536 CKU65540:CKU65544 CKU65550:CKU131072 CKU131076:CKU131080 CKU131086:CKU196608 CKU196612:CKU196616 CKU196622:CKU262144 CKU262148:CKU262152 CKU262158:CKU327680 CKU327684:CKU327688 CKU327694:CKU393216 CKU393220:CKU393224 CKU393230:CKU458752 CKU458756:CKU458760 CKU458766:CKU524288 CKU524292:CKU524296 CKU524302:CKU589824 CKU589828:CKU589832 CKU589838:CKU655360 CKU655364:CKU655368 CKU655374:CKU720896 CKU720900:CKU720904 CKU720910:CKU786432 CKU786436:CKU786440 CKU786446:CKU851968 CKU851972:CKU851976 CKU851982:CKU917504 CKU917508:CKU917512 CKU917518:CKU983040 CKU983044:CKU983048 CKU983054:CKU1048576 CUQ4:CUQ8 CUQ14:CUQ65536 CUQ65540:CUQ65544 CUQ65550:CUQ131072 CUQ131076:CUQ131080 CUQ131086:CUQ196608 CUQ196612:CUQ196616 CUQ196622:CUQ262144 CUQ262148:CUQ262152 CUQ262158:CUQ327680 CUQ327684:CUQ327688 CUQ327694:CUQ393216 CUQ393220:CUQ393224 CUQ393230:CUQ458752 CUQ458756:CUQ458760 CUQ458766:CUQ524288 CUQ524292:CUQ524296 CUQ524302:CUQ589824 CUQ589828:CUQ589832 CUQ589838:CUQ655360 CUQ655364:CUQ655368 CUQ655374:CUQ720896 CUQ720900:CUQ720904 CUQ720910:CUQ786432 CUQ786436:CUQ786440 CUQ786446:CUQ851968 CUQ851972:CUQ851976 CUQ851982:CUQ917504 CUQ917508:CUQ917512 CUQ917518:CUQ983040 CUQ983044:CUQ983048 CUQ983054:CUQ1048576 DEM4:DEM8 DEM14:DEM65536 DEM65540:DEM65544 DEM65550:DEM131072 DEM131076:DEM131080 DEM131086:DEM196608 DEM196612:DEM196616 DEM196622:DEM262144 DEM262148:DEM262152 DEM262158:DEM327680 DEM327684:DEM327688 DEM327694:DEM393216 DEM393220:DEM393224 DEM393230:DEM458752 DEM458756:DEM458760 DEM458766:DEM524288 DEM524292:DEM524296 DEM524302:DEM589824 DEM589828:DEM589832 DEM589838:DEM655360 DEM655364:DEM655368 DEM655374:DEM720896 DEM720900:DEM720904 DEM720910:DEM786432 DEM786436:DEM786440 DEM786446:DEM851968 DEM851972:DEM851976 DEM851982:DEM917504 DEM917508:DEM917512 DEM917518:DEM983040 DEM983044:DEM983048 DEM983054:DEM1048576 DOI4:DOI8 DOI14:DOI65536 DOI65540:DOI65544 DOI65550:DOI131072 DOI131076:DOI131080 DOI131086:DOI196608 DOI196612:DOI196616 DOI196622:DOI262144 DOI262148:DOI262152 DOI262158:DOI327680 DOI327684:DOI327688 DOI327694:DOI393216 DOI393220:DOI393224 DOI393230:DOI458752 DOI458756:DOI458760 DOI458766:DOI524288 DOI524292:DOI524296 DOI524302:DOI589824 DOI589828:DOI589832 DOI589838:DOI655360 DOI655364:DOI655368 DOI655374:DOI720896 DOI720900:DOI720904 DOI720910:DOI786432 DOI786436:DOI786440 DOI786446:DOI851968 DOI851972:DOI851976 DOI851982:DOI917504 DOI917508:DOI917512 DOI917518:DOI983040 DOI983044:DOI983048 DOI983054:DOI1048576 DYE4:DYE8 DYE14:DYE65536 DYE65540:DYE65544 DYE65550:DYE131072 DYE131076:DYE131080 DYE131086:DYE196608 DYE196612:DYE196616 DYE196622:DYE262144 DYE262148:DYE262152 DYE262158:DYE327680 DYE327684:DYE327688 DYE327694:DYE393216 DYE393220:DYE393224 DYE393230:DYE458752 DYE458756:DYE458760 DYE458766:DYE524288 DYE524292:DYE524296 DYE524302:DYE589824 DYE589828:DYE589832 DYE589838:DYE655360 DYE655364:DYE655368 DYE655374:DYE720896 DYE720900:DYE720904 DYE720910:DYE786432 DYE786436:DYE786440 DYE786446:DYE851968 DYE851972:DYE851976 DYE851982:DYE917504 DYE917508:DYE917512 DYE917518:DYE983040 DYE983044:DYE983048 DYE983054:DYE1048576 EIA4:EIA8 EIA14:EIA65536 EIA65540:EIA65544 EIA65550:EIA131072 EIA131076:EIA131080 EIA131086:EIA196608 EIA196612:EIA196616 EIA196622:EIA262144 EIA262148:EIA262152 EIA262158:EIA327680 EIA327684:EIA327688 EIA327694:EIA393216 EIA393220:EIA393224 EIA393230:EIA458752 EIA458756:EIA458760 EIA458766:EIA524288 EIA524292:EIA524296 EIA524302:EIA589824 EIA589828:EIA589832 EIA589838:EIA655360 EIA655364:EIA655368 EIA655374:EIA720896 EIA720900:EIA720904 EIA720910:EIA786432 EIA786436:EIA786440 EIA786446:EIA851968 EIA851972:EIA851976 EIA851982:EIA917504 EIA917508:EIA917512 EIA917518:EIA983040 EIA983044:EIA983048 EIA983054:EIA1048576 ERW4:ERW8 ERW14:ERW65536 ERW65540:ERW65544 ERW65550:ERW131072 ERW131076:ERW131080 ERW131086:ERW196608 ERW196612:ERW196616 ERW196622:ERW262144 ERW262148:ERW262152 ERW262158:ERW327680 ERW327684:ERW327688 ERW327694:ERW393216 ERW393220:ERW393224 ERW393230:ERW458752 ERW458756:ERW458760 ERW458766:ERW524288 ERW524292:ERW524296 ERW524302:ERW589824 ERW589828:ERW589832 ERW589838:ERW655360 ERW655364:ERW655368 ERW655374:ERW720896 ERW720900:ERW720904 ERW720910:ERW786432 ERW786436:ERW786440 ERW786446:ERW851968 ERW851972:ERW851976 ERW851982:ERW917504 ERW917508:ERW917512 ERW917518:ERW983040 ERW983044:ERW983048 ERW983054:ERW1048576 FBS4:FBS8 FBS14:FBS65536 FBS65540:FBS65544 FBS65550:FBS131072 FBS131076:FBS131080 FBS131086:FBS196608 FBS196612:FBS196616 FBS196622:FBS262144 FBS262148:FBS262152 FBS262158:FBS327680 FBS327684:FBS327688 FBS327694:FBS393216 FBS393220:FBS393224 FBS393230:FBS458752 FBS458756:FBS458760 FBS458766:FBS524288 FBS524292:FBS524296 FBS524302:FBS589824 FBS589828:FBS589832 FBS589838:FBS655360 FBS655364:FBS655368 FBS655374:FBS720896 FBS720900:FBS720904 FBS720910:FBS786432 FBS786436:FBS786440 FBS786446:FBS851968 FBS851972:FBS851976 FBS851982:FBS917504 FBS917508:FBS917512 FBS917518:FBS983040 FBS983044:FBS983048 FBS983054:FBS1048576 FLO4:FLO8 FLO14:FLO65536 FLO65540:FLO65544 FLO65550:FLO131072 FLO131076:FLO131080 FLO131086:FLO196608 FLO196612:FLO196616 FLO196622:FLO262144 FLO262148:FLO262152 FLO262158:FLO327680 FLO327684:FLO327688 FLO327694:FLO393216 FLO393220:FLO393224 FLO393230:FLO458752 FLO458756:FLO458760 FLO458766:FLO524288 FLO524292:FLO524296 FLO524302:FLO589824 FLO589828:FLO589832 FLO589838:FLO655360 FLO655364:FLO655368 FLO655374:FLO720896 FLO720900:FLO720904 FLO720910:FLO786432 FLO786436:FLO786440 FLO786446:FLO851968 FLO851972:FLO851976 FLO851982:FLO917504 FLO917508:FLO917512 FLO917518:FLO983040 FLO983044:FLO983048 FLO983054:FLO1048576 FVK4:FVK8 FVK14:FVK65536 FVK65540:FVK65544 FVK65550:FVK131072 FVK131076:FVK131080 FVK131086:FVK196608 FVK196612:FVK196616 FVK196622:FVK262144 FVK262148:FVK262152 FVK262158:FVK327680 FVK327684:FVK327688 FVK327694:FVK393216 FVK393220:FVK393224 FVK393230:FVK458752 FVK458756:FVK458760 FVK458766:FVK524288 FVK524292:FVK524296 FVK524302:FVK589824 FVK589828:FVK589832 FVK589838:FVK655360 FVK655364:FVK655368 FVK655374:FVK720896 FVK720900:FVK720904 FVK720910:FVK786432 FVK786436:FVK786440 FVK786446:FVK851968 FVK851972:FVK851976 FVK851982:FVK917504 FVK917508:FVK917512 FVK917518:FVK983040 FVK983044:FVK983048 FVK983054:FVK1048576 GFG4:GFG8 GFG14:GFG65536 GFG65540:GFG65544 GFG65550:GFG131072 GFG131076:GFG131080 GFG131086:GFG196608 GFG196612:GFG196616 GFG196622:GFG262144 GFG262148:GFG262152 GFG262158:GFG327680 GFG327684:GFG327688 GFG327694:GFG393216 GFG393220:GFG393224 GFG393230:GFG458752 GFG458756:GFG458760 GFG458766:GFG524288 GFG524292:GFG524296 GFG524302:GFG589824 GFG589828:GFG589832 GFG589838:GFG655360 GFG655364:GFG655368 GFG655374:GFG720896 GFG720900:GFG720904 GFG720910:GFG786432 GFG786436:GFG786440 GFG786446:GFG851968 GFG851972:GFG851976 GFG851982:GFG917504 GFG917508:GFG917512 GFG917518:GFG983040 GFG983044:GFG983048 GFG983054:GFG1048576 GPC4:GPC8 GPC14:GPC65536 GPC65540:GPC65544 GPC65550:GPC131072 GPC131076:GPC131080 GPC131086:GPC196608 GPC196612:GPC196616 GPC196622:GPC262144 GPC262148:GPC262152 GPC262158:GPC327680 GPC327684:GPC327688 GPC327694:GPC393216 GPC393220:GPC393224 GPC393230:GPC458752 GPC458756:GPC458760 GPC458766:GPC524288 GPC524292:GPC524296 GPC524302:GPC589824 GPC589828:GPC589832 GPC589838:GPC655360 GPC655364:GPC655368 GPC655374:GPC720896 GPC720900:GPC720904 GPC720910:GPC786432 GPC786436:GPC786440 GPC786446:GPC851968 GPC851972:GPC851976 GPC851982:GPC917504 GPC917508:GPC917512 GPC917518:GPC983040 GPC983044:GPC983048 GPC983054:GPC1048576 GYY4:GYY8 GYY14:GYY65536 GYY65540:GYY65544 GYY65550:GYY131072 GYY131076:GYY131080 GYY131086:GYY196608 GYY196612:GYY196616 GYY196622:GYY262144 GYY262148:GYY262152 GYY262158:GYY327680 GYY327684:GYY327688 GYY327694:GYY393216 GYY393220:GYY393224 GYY393230:GYY458752 GYY458756:GYY458760 GYY458766:GYY524288 GYY524292:GYY524296 GYY524302:GYY589824 GYY589828:GYY589832 GYY589838:GYY655360 GYY655364:GYY655368 GYY655374:GYY720896 GYY720900:GYY720904 GYY720910:GYY786432 GYY786436:GYY786440 GYY786446:GYY851968 GYY851972:GYY851976 GYY851982:GYY917504 GYY917508:GYY917512 GYY917518:GYY983040 GYY983044:GYY983048 GYY983054:GYY1048576 HIU4:HIU8 HIU14:HIU65536 HIU65540:HIU65544 HIU65550:HIU131072 HIU131076:HIU131080 HIU131086:HIU196608 HIU196612:HIU196616 HIU196622:HIU262144 HIU262148:HIU262152 HIU262158:HIU327680 HIU327684:HIU327688 HIU327694:HIU393216 HIU393220:HIU393224 HIU393230:HIU458752 HIU458756:HIU458760 HIU458766:HIU524288 HIU524292:HIU524296 HIU524302:HIU589824 HIU589828:HIU589832 HIU589838:HIU655360 HIU655364:HIU655368 HIU655374:HIU720896 HIU720900:HIU720904 HIU720910:HIU786432 HIU786436:HIU786440 HIU786446:HIU851968 HIU851972:HIU851976 HIU851982:HIU917504 HIU917508:HIU917512 HIU917518:HIU983040 HIU983044:HIU983048 HIU983054:HIU1048576 HSQ4:HSQ8 HSQ14:HSQ65536 HSQ65540:HSQ65544 HSQ65550:HSQ131072 HSQ131076:HSQ131080 HSQ131086:HSQ196608 HSQ196612:HSQ196616 HSQ196622:HSQ262144 HSQ262148:HSQ262152 HSQ262158:HSQ327680 HSQ327684:HSQ327688 HSQ327694:HSQ393216 HSQ393220:HSQ393224 HSQ393230:HSQ458752 HSQ458756:HSQ458760 HSQ458766:HSQ524288 HSQ524292:HSQ524296 HSQ524302:HSQ589824 HSQ589828:HSQ589832 HSQ589838:HSQ655360 HSQ655364:HSQ655368 HSQ655374:HSQ720896 HSQ720900:HSQ720904 HSQ720910:HSQ786432 HSQ786436:HSQ786440 HSQ786446:HSQ851968 HSQ851972:HSQ851976 HSQ851982:HSQ917504 HSQ917508:HSQ917512 HSQ917518:HSQ983040 HSQ983044:HSQ983048 HSQ983054:HSQ1048576 ICM4:ICM8 ICM14:ICM65536 ICM65540:ICM65544 ICM65550:ICM131072 ICM131076:ICM131080 ICM131086:ICM196608 ICM196612:ICM196616 ICM196622:ICM262144 ICM262148:ICM262152 ICM262158:ICM327680 ICM327684:ICM327688 ICM327694:ICM393216 ICM393220:ICM393224 ICM393230:ICM458752 ICM458756:ICM458760 ICM458766:ICM524288 ICM524292:ICM524296 ICM524302:ICM589824 ICM589828:ICM589832 ICM589838:ICM655360 ICM655364:ICM655368 ICM655374:ICM720896 ICM720900:ICM720904 ICM720910:ICM786432 ICM786436:ICM786440 ICM786446:ICM851968 ICM851972:ICM851976 ICM851982:ICM917504 ICM917508:ICM917512 ICM917518:ICM983040 ICM983044:ICM983048 ICM983054:ICM1048576 IMI4:IMI8 IMI14:IMI65536 IMI65540:IMI65544 IMI65550:IMI131072 IMI131076:IMI131080 IMI131086:IMI196608 IMI196612:IMI196616 IMI196622:IMI262144 IMI262148:IMI262152 IMI262158:IMI327680 IMI327684:IMI327688 IMI327694:IMI393216 IMI393220:IMI393224 IMI393230:IMI458752 IMI458756:IMI458760 IMI458766:IMI524288 IMI524292:IMI524296 IMI524302:IMI589824 IMI589828:IMI589832 IMI589838:IMI655360 IMI655364:IMI655368 IMI655374:IMI720896 IMI720900:IMI720904 IMI720910:IMI786432 IMI786436:IMI786440 IMI786446:IMI851968 IMI851972:IMI851976 IMI851982:IMI917504 IMI917508:IMI917512 IMI917518:IMI983040 IMI983044:IMI983048 IMI983054:IMI1048576 IWE4:IWE8 IWE14:IWE65536 IWE65540:IWE65544 IWE65550:IWE131072 IWE131076:IWE131080 IWE131086:IWE196608 IWE196612:IWE196616 IWE196622:IWE262144 IWE262148:IWE262152 IWE262158:IWE327680 IWE327684:IWE327688 IWE327694:IWE393216 IWE393220:IWE393224 IWE393230:IWE458752 IWE458756:IWE458760 IWE458766:IWE524288 IWE524292:IWE524296 IWE524302:IWE589824 IWE589828:IWE589832 IWE589838:IWE655360 IWE655364:IWE655368 IWE655374:IWE720896 IWE720900:IWE720904 IWE720910:IWE786432 IWE786436:IWE786440 IWE786446:IWE851968 IWE851972:IWE851976 IWE851982:IWE917504 IWE917508:IWE917512 IWE917518:IWE983040 IWE983044:IWE983048 IWE983054:IWE1048576 JGA4:JGA8 JGA14:JGA65536 JGA65540:JGA65544 JGA65550:JGA131072 JGA131076:JGA131080 JGA131086:JGA196608 JGA196612:JGA196616 JGA196622:JGA262144 JGA262148:JGA262152 JGA262158:JGA327680 JGA327684:JGA327688 JGA327694:JGA393216 JGA393220:JGA393224 JGA393230:JGA458752 JGA458756:JGA458760 JGA458766:JGA524288 JGA524292:JGA524296 JGA524302:JGA589824 JGA589828:JGA589832 JGA589838:JGA655360 JGA655364:JGA655368 JGA655374:JGA720896 JGA720900:JGA720904 JGA720910:JGA786432 JGA786436:JGA786440 JGA786446:JGA851968 JGA851972:JGA851976 JGA851982:JGA917504 JGA917508:JGA917512 JGA917518:JGA983040 JGA983044:JGA983048 JGA983054:JGA1048576 JPW4:JPW8 JPW14:JPW65536 JPW65540:JPW65544 JPW65550:JPW131072 JPW131076:JPW131080 JPW131086:JPW196608 JPW196612:JPW196616 JPW196622:JPW262144 JPW262148:JPW262152 JPW262158:JPW327680 JPW327684:JPW327688 JPW327694:JPW393216 JPW393220:JPW393224 JPW393230:JPW458752 JPW458756:JPW458760 JPW458766:JPW524288 JPW524292:JPW524296 JPW524302:JPW589824 JPW589828:JPW589832 JPW589838:JPW655360 JPW655364:JPW655368 JPW655374:JPW720896 JPW720900:JPW720904 JPW720910:JPW786432 JPW786436:JPW786440 JPW786446:JPW851968 JPW851972:JPW851976 JPW851982:JPW917504 JPW917508:JPW917512 JPW917518:JPW983040 JPW983044:JPW983048 JPW983054:JPW1048576 JZS4:JZS8 JZS14:JZS65536 JZS65540:JZS65544 JZS65550:JZS131072 JZS131076:JZS131080 JZS131086:JZS196608 JZS196612:JZS196616 JZS196622:JZS262144 JZS262148:JZS262152 JZS262158:JZS327680 JZS327684:JZS327688 JZS327694:JZS393216 JZS393220:JZS393224 JZS393230:JZS458752 JZS458756:JZS458760 JZS458766:JZS524288 JZS524292:JZS524296 JZS524302:JZS589824 JZS589828:JZS589832 JZS589838:JZS655360 JZS655364:JZS655368 JZS655374:JZS720896 JZS720900:JZS720904 JZS720910:JZS786432 JZS786436:JZS786440 JZS786446:JZS851968 JZS851972:JZS851976 JZS851982:JZS917504 JZS917508:JZS917512 JZS917518:JZS983040 JZS983044:JZS983048 JZS983054:JZS1048576 KJO4:KJO8 KJO14:KJO65536 KJO65540:KJO65544 KJO65550:KJO131072 KJO131076:KJO131080 KJO131086:KJO196608 KJO196612:KJO196616 KJO196622:KJO262144 KJO262148:KJO262152 KJO262158:KJO327680 KJO327684:KJO327688 KJO327694:KJO393216 KJO393220:KJO393224 KJO393230:KJO458752 KJO458756:KJO458760 KJO458766:KJO524288 KJO524292:KJO524296 KJO524302:KJO589824 KJO589828:KJO589832 KJO589838:KJO655360 KJO655364:KJO655368 KJO655374:KJO720896 KJO720900:KJO720904 KJO720910:KJO786432 KJO786436:KJO786440 KJO786446:KJO851968 KJO851972:KJO851976 KJO851982:KJO917504 KJO917508:KJO917512 KJO917518:KJO983040 KJO983044:KJO983048 KJO983054:KJO1048576 KTK4:KTK8 KTK14:KTK65536 KTK65540:KTK65544 KTK65550:KTK131072 KTK131076:KTK131080 KTK131086:KTK196608 KTK196612:KTK196616 KTK196622:KTK262144 KTK262148:KTK262152 KTK262158:KTK327680 KTK327684:KTK327688 KTK327694:KTK393216 KTK393220:KTK393224 KTK393230:KTK458752 KTK458756:KTK458760 KTK458766:KTK524288 KTK524292:KTK524296 KTK524302:KTK589824 KTK589828:KTK589832 KTK589838:KTK655360 KTK655364:KTK655368 KTK655374:KTK720896 KTK720900:KTK720904 KTK720910:KTK786432 KTK786436:KTK786440 KTK786446:KTK851968 KTK851972:KTK851976 KTK851982:KTK917504 KTK917508:KTK917512 KTK917518:KTK983040 KTK983044:KTK983048 KTK983054:KTK1048576 LDG4:LDG8 LDG14:LDG65536 LDG65540:LDG65544 LDG65550:LDG131072 LDG131076:LDG131080 LDG131086:LDG196608 LDG196612:LDG196616 LDG196622:LDG262144 LDG262148:LDG262152 LDG262158:LDG327680 LDG327684:LDG327688 LDG327694:LDG393216 LDG393220:LDG393224 LDG393230:LDG458752 LDG458756:LDG458760 LDG458766:LDG524288 LDG524292:LDG524296 LDG524302:LDG589824 LDG589828:LDG589832 LDG589838:LDG655360 LDG655364:LDG655368 LDG655374:LDG720896 LDG720900:LDG720904 LDG720910:LDG786432 LDG786436:LDG786440 LDG786446:LDG851968 LDG851972:LDG851976 LDG851982:LDG917504 LDG917508:LDG917512 LDG917518:LDG983040 LDG983044:LDG983048 LDG983054:LDG1048576 LNC4:LNC8 LNC14:LNC65536 LNC65540:LNC65544 LNC65550:LNC131072 LNC131076:LNC131080 LNC131086:LNC196608 LNC196612:LNC196616 LNC196622:LNC262144 LNC262148:LNC262152 LNC262158:LNC327680 LNC327684:LNC327688 LNC327694:LNC393216 LNC393220:LNC393224 LNC393230:LNC458752 LNC458756:LNC458760 LNC458766:LNC524288 LNC524292:LNC524296 LNC524302:LNC589824 LNC589828:LNC589832 LNC589838:LNC655360 LNC655364:LNC655368 LNC655374:LNC720896 LNC720900:LNC720904 LNC720910:LNC786432 LNC786436:LNC786440 LNC786446:LNC851968 LNC851972:LNC851976 LNC851982:LNC917504 LNC917508:LNC917512 LNC917518:LNC983040 LNC983044:LNC983048 LNC983054:LNC1048576 LWY4:LWY8 LWY14:LWY65536 LWY65540:LWY65544 LWY65550:LWY131072 LWY131076:LWY131080 LWY131086:LWY196608 LWY196612:LWY196616 LWY196622:LWY262144 LWY262148:LWY262152 LWY262158:LWY327680 LWY327684:LWY327688 LWY327694:LWY393216 LWY393220:LWY393224 LWY393230:LWY458752 LWY458756:LWY458760 LWY458766:LWY524288 LWY524292:LWY524296 LWY524302:LWY589824 LWY589828:LWY589832 LWY589838:LWY655360 LWY655364:LWY655368 LWY655374:LWY720896 LWY720900:LWY720904 LWY720910:LWY786432 LWY786436:LWY786440 LWY786446:LWY851968 LWY851972:LWY851976 LWY851982:LWY917504 LWY917508:LWY917512 LWY917518:LWY983040 LWY983044:LWY983048 LWY983054:LWY1048576 MGU4:MGU8 MGU14:MGU65536 MGU65540:MGU65544 MGU65550:MGU131072 MGU131076:MGU131080 MGU131086:MGU196608 MGU196612:MGU196616 MGU196622:MGU262144 MGU262148:MGU262152 MGU262158:MGU327680 MGU327684:MGU327688 MGU327694:MGU393216 MGU393220:MGU393224 MGU393230:MGU458752 MGU458756:MGU458760 MGU458766:MGU524288 MGU524292:MGU524296 MGU524302:MGU589824 MGU589828:MGU589832 MGU589838:MGU655360 MGU655364:MGU655368 MGU655374:MGU720896 MGU720900:MGU720904 MGU720910:MGU786432 MGU786436:MGU786440 MGU786446:MGU851968 MGU851972:MGU851976 MGU851982:MGU917504 MGU917508:MGU917512 MGU917518:MGU983040 MGU983044:MGU983048 MGU983054:MGU1048576 MQQ4:MQQ8 MQQ14:MQQ65536 MQQ65540:MQQ65544 MQQ65550:MQQ131072 MQQ131076:MQQ131080 MQQ131086:MQQ196608 MQQ196612:MQQ196616 MQQ196622:MQQ262144 MQQ262148:MQQ262152 MQQ262158:MQQ327680 MQQ327684:MQQ327688 MQQ327694:MQQ393216 MQQ393220:MQQ393224 MQQ393230:MQQ458752 MQQ458756:MQQ458760 MQQ458766:MQQ524288 MQQ524292:MQQ524296 MQQ524302:MQQ589824 MQQ589828:MQQ589832 MQQ589838:MQQ655360 MQQ655364:MQQ655368 MQQ655374:MQQ720896 MQQ720900:MQQ720904 MQQ720910:MQQ786432 MQQ786436:MQQ786440 MQQ786446:MQQ851968 MQQ851972:MQQ851976 MQQ851982:MQQ917504 MQQ917508:MQQ917512 MQQ917518:MQQ983040 MQQ983044:MQQ983048 MQQ983054:MQQ1048576 NAM4:NAM8 NAM14:NAM65536 NAM65540:NAM65544 NAM65550:NAM131072 NAM131076:NAM131080 NAM131086:NAM196608 NAM196612:NAM196616 NAM196622:NAM262144 NAM262148:NAM262152 NAM262158:NAM327680 NAM327684:NAM327688 NAM327694:NAM393216 NAM393220:NAM393224 NAM393230:NAM458752 NAM458756:NAM458760 NAM458766:NAM524288 NAM524292:NAM524296 NAM524302:NAM589824 NAM589828:NAM589832 NAM589838:NAM655360 NAM655364:NAM655368 NAM655374:NAM720896 NAM720900:NAM720904 NAM720910:NAM786432 NAM786436:NAM786440 NAM786446:NAM851968 NAM851972:NAM851976 NAM851982:NAM917504 NAM917508:NAM917512 NAM917518:NAM983040 NAM983044:NAM983048 NAM983054:NAM1048576 NKI4:NKI8 NKI14:NKI65536 NKI65540:NKI65544 NKI65550:NKI131072 NKI131076:NKI131080 NKI131086:NKI196608 NKI196612:NKI196616 NKI196622:NKI262144 NKI262148:NKI262152 NKI262158:NKI327680 NKI327684:NKI327688 NKI327694:NKI393216 NKI393220:NKI393224 NKI393230:NKI458752 NKI458756:NKI458760 NKI458766:NKI524288 NKI524292:NKI524296 NKI524302:NKI589824 NKI589828:NKI589832 NKI589838:NKI655360 NKI655364:NKI655368 NKI655374:NKI720896 NKI720900:NKI720904 NKI720910:NKI786432 NKI786436:NKI786440 NKI786446:NKI851968 NKI851972:NKI851976 NKI851982:NKI917504 NKI917508:NKI917512 NKI917518:NKI983040 NKI983044:NKI983048 NKI983054:NKI1048576 NUE4:NUE8 NUE14:NUE65536 NUE65540:NUE65544 NUE65550:NUE131072 NUE131076:NUE131080 NUE131086:NUE196608 NUE196612:NUE196616 NUE196622:NUE262144 NUE262148:NUE262152 NUE262158:NUE327680 NUE327684:NUE327688 NUE327694:NUE393216 NUE393220:NUE393224 NUE393230:NUE458752 NUE458756:NUE458760 NUE458766:NUE524288 NUE524292:NUE524296 NUE524302:NUE589824 NUE589828:NUE589832 NUE589838:NUE655360 NUE655364:NUE655368 NUE655374:NUE720896 NUE720900:NUE720904 NUE720910:NUE786432 NUE786436:NUE786440 NUE786446:NUE851968 NUE851972:NUE851976 NUE851982:NUE917504 NUE917508:NUE917512 NUE917518:NUE983040 NUE983044:NUE983048 NUE983054:NUE1048576 OEA4:OEA8 OEA14:OEA65536 OEA65540:OEA65544 OEA65550:OEA131072 OEA131076:OEA131080 OEA131086:OEA196608 OEA196612:OEA196616 OEA196622:OEA262144 OEA262148:OEA262152 OEA262158:OEA327680 OEA327684:OEA327688 OEA327694:OEA393216 OEA393220:OEA393224 OEA393230:OEA458752 OEA458756:OEA458760 OEA458766:OEA524288 OEA524292:OEA524296 OEA524302:OEA589824 OEA589828:OEA589832 OEA589838:OEA655360 OEA655364:OEA655368 OEA655374:OEA720896 OEA720900:OEA720904 OEA720910:OEA786432 OEA786436:OEA786440 OEA786446:OEA851968 OEA851972:OEA851976 OEA851982:OEA917504 OEA917508:OEA917512 OEA917518:OEA983040 OEA983044:OEA983048 OEA983054:OEA1048576 ONW4:ONW8 ONW14:ONW65536 ONW65540:ONW65544 ONW65550:ONW131072 ONW131076:ONW131080 ONW131086:ONW196608 ONW196612:ONW196616 ONW196622:ONW262144 ONW262148:ONW262152 ONW262158:ONW327680 ONW327684:ONW327688 ONW327694:ONW393216 ONW393220:ONW393224 ONW393230:ONW458752 ONW458756:ONW458760 ONW458766:ONW524288 ONW524292:ONW524296 ONW524302:ONW589824 ONW589828:ONW589832 ONW589838:ONW655360 ONW655364:ONW655368 ONW655374:ONW720896 ONW720900:ONW720904 ONW720910:ONW786432 ONW786436:ONW786440 ONW786446:ONW851968 ONW851972:ONW851976 ONW851982:ONW917504 ONW917508:ONW917512 ONW917518:ONW983040 ONW983044:ONW983048 ONW983054:ONW1048576 OXS4:OXS8 OXS14:OXS65536 OXS65540:OXS65544 OXS65550:OXS131072 OXS131076:OXS131080 OXS131086:OXS196608 OXS196612:OXS196616 OXS196622:OXS262144 OXS262148:OXS262152 OXS262158:OXS327680 OXS327684:OXS327688 OXS327694:OXS393216 OXS393220:OXS393224 OXS393230:OXS458752 OXS458756:OXS458760 OXS458766:OXS524288 OXS524292:OXS524296 OXS524302:OXS589824 OXS589828:OXS589832 OXS589838:OXS655360 OXS655364:OXS655368 OXS655374:OXS720896 OXS720900:OXS720904 OXS720910:OXS786432 OXS786436:OXS786440 OXS786446:OXS851968 OXS851972:OXS851976 OXS851982:OXS917504 OXS917508:OXS917512 OXS917518:OXS983040 OXS983044:OXS983048 OXS983054:OXS1048576 PHO4:PHO8 PHO14:PHO65536 PHO65540:PHO65544 PHO65550:PHO131072 PHO131076:PHO131080 PHO131086:PHO196608 PHO196612:PHO196616 PHO196622:PHO262144 PHO262148:PHO262152 PHO262158:PHO327680 PHO327684:PHO327688 PHO327694:PHO393216 PHO393220:PHO393224 PHO393230:PHO458752 PHO458756:PHO458760 PHO458766:PHO524288 PHO524292:PHO524296 PHO524302:PHO589824 PHO589828:PHO589832 PHO589838:PHO655360 PHO655364:PHO655368 PHO655374:PHO720896 PHO720900:PHO720904 PHO720910:PHO786432 PHO786436:PHO786440 PHO786446:PHO851968 PHO851972:PHO851976 PHO851982:PHO917504 PHO917508:PHO917512 PHO917518:PHO983040 PHO983044:PHO983048 PHO983054:PHO1048576 PRK4:PRK8 PRK14:PRK65536 PRK65540:PRK65544 PRK65550:PRK131072 PRK131076:PRK131080 PRK131086:PRK196608 PRK196612:PRK196616 PRK196622:PRK262144 PRK262148:PRK262152 PRK262158:PRK327680 PRK327684:PRK327688 PRK327694:PRK393216 PRK393220:PRK393224 PRK393230:PRK458752 PRK458756:PRK458760 PRK458766:PRK524288 PRK524292:PRK524296 PRK524302:PRK589824 PRK589828:PRK589832 PRK589838:PRK655360 PRK655364:PRK655368 PRK655374:PRK720896 PRK720900:PRK720904 PRK720910:PRK786432 PRK786436:PRK786440 PRK786446:PRK851968 PRK851972:PRK851976 PRK851982:PRK917504 PRK917508:PRK917512 PRK917518:PRK983040 PRK983044:PRK983048 PRK983054:PRK1048576 QBG4:QBG8 QBG14:QBG65536 QBG65540:QBG65544 QBG65550:QBG131072 QBG131076:QBG131080 QBG131086:QBG196608 QBG196612:QBG196616 QBG196622:QBG262144 QBG262148:QBG262152 QBG262158:QBG327680 QBG327684:QBG327688 QBG327694:QBG393216 QBG393220:QBG393224 QBG393230:QBG458752 QBG458756:QBG458760 QBG458766:QBG524288 QBG524292:QBG524296 QBG524302:QBG589824 QBG589828:QBG589832 QBG589838:QBG655360 QBG655364:QBG655368 QBG655374:QBG720896 QBG720900:QBG720904 QBG720910:QBG786432 QBG786436:QBG786440 QBG786446:QBG851968 QBG851972:QBG851976 QBG851982:QBG917504 QBG917508:QBG917512 QBG917518:QBG983040 QBG983044:QBG983048 QBG983054:QBG1048576 QLC4:QLC8 QLC14:QLC65536 QLC65540:QLC65544 QLC65550:QLC131072 QLC131076:QLC131080 QLC131086:QLC196608 QLC196612:QLC196616 QLC196622:QLC262144 QLC262148:QLC262152 QLC262158:QLC327680 QLC327684:QLC327688 QLC327694:QLC393216 QLC393220:QLC393224 QLC393230:QLC458752 QLC458756:QLC458760 QLC458766:QLC524288 QLC524292:QLC524296 QLC524302:QLC589824 QLC589828:QLC589832 QLC589838:QLC655360 QLC655364:QLC655368 QLC655374:QLC720896 QLC720900:QLC720904 QLC720910:QLC786432 QLC786436:QLC786440 QLC786446:QLC851968 QLC851972:QLC851976 QLC851982:QLC917504 QLC917508:QLC917512 QLC917518:QLC983040 QLC983044:QLC983048 QLC983054:QLC1048576 QUY4:QUY8 QUY14:QUY65536 QUY65540:QUY65544 QUY65550:QUY131072 QUY131076:QUY131080 QUY131086:QUY196608 QUY196612:QUY196616 QUY196622:QUY262144 QUY262148:QUY262152 QUY262158:QUY327680 QUY327684:QUY327688 QUY327694:QUY393216 QUY393220:QUY393224 QUY393230:QUY458752 QUY458756:QUY458760 QUY458766:QUY524288 QUY524292:QUY524296 QUY524302:QUY589824 QUY589828:QUY589832 QUY589838:QUY655360 QUY655364:QUY655368 QUY655374:QUY720896 QUY720900:QUY720904 QUY720910:QUY786432 QUY786436:QUY786440 QUY786446:QUY851968 QUY851972:QUY851976 QUY851982:QUY917504 QUY917508:QUY917512 QUY917518:QUY983040 QUY983044:QUY983048 QUY983054:QUY1048576 REU4:REU8 REU14:REU65536 REU65540:REU65544 REU65550:REU131072 REU131076:REU131080 REU131086:REU196608 REU196612:REU196616 REU196622:REU262144 REU262148:REU262152 REU262158:REU327680 REU327684:REU327688 REU327694:REU393216 REU393220:REU393224 REU393230:REU458752 REU458756:REU458760 REU458766:REU524288 REU524292:REU524296 REU524302:REU589824 REU589828:REU589832 REU589838:REU655360 REU655364:REU655368 REU655374:REU720896 REU720900:REU720904 REU720910:REU786432 REU786436:REU786440 REU786446:REU851968 REU851972:REU851976 REU851982:REU917504 REU917508:REU917512 REU917518:REU983040 REU983044:REU983048 REU983054:REU1048576 ROQ4:ROQ8 ROQ14:ROQ65536 ROQ65540:ROQ65544 ROQ65550:ROQ131072 ROQ131076:ROQ131080 ROQ131086:ROQ196608 ROQ196612:ROQ196616 ROQ196622:ROQ262144 ROQ262148:ROQ262152 ROQ262158:ROQ327680 ROQ327684:ROQ327688 ROQ327694:ROQ393216 ROQ393220:ROQ393224 ROQ393230:ROQ458752 ROQ458756:ROQ458760 ROQ458766:ROQ524288 ROQ524292:ROQ524296 ROQ524302:ROQ589824 ROQ589828:ROQ589832 ROQ589838:ROQ655360 ROQ655364:ROQ655368 ROQ655374:ROQ720896 ROQ720900:ROQ720904 ROQ720910:ROQ786432 ROQ786436:ROQ786440 ROQ786446:ROQ851968 ROQ851972:ROQ851976 ROQ851982:ROQ917504 ROQ917508:ROQ917512 ROQ917518:ROQ983040 ROQ983044:ROQ983048 ROQ983054:ROQ1048576 RYM4:RYM8 RYM14:RYM65536 RYM65540:RYM65544 RYM65550:RYM131072 RYM131076:RYM131080 RYM131086:RYM196608 RYM196612:RYM196616 RYM196622:RYM262144 RYM262148:RYM262152 RYM262158:RYM327680 RYM327684:RYM327688 RYM327694:RYM393216 RYM393220:RYM393224 RYM393230:RYM458752 RYM458756:RYM458760 RYM458766:RYM524288 RYM524292:RYM524296 RYM524302:RYM589824 RYM589828:RYM589832 RYM589838:RYM655360 RYM655364:RYM655368 RYM655374:RYM720896 RYM720900:RYM720904 RYM720910:RYM786432 RYM786436:RYM786440 RYM786446:RYM851968 RYM851972:RYM851976 RYM851982:RYM917504 RYM917508:RYM917512 RYM917518:RYM983040 RYM983044:RYM983048 RYM983054:RYM1048576 SII4:SII8 SII14:SII65536 SII65540:SII65544 SII65550:SII131072 SII131076:SII131080 SII131086:SII196608 SII196612:SII196616 SII196622:SII262144 SII262148:SII262152 SII262158:SII327680 SII327684:SII327688 SII327694:SII393216 SII393220:SII393224 SII393230:SII458752 SII458756:SII458760 SII458766:SII524288 SII524292:SII524296 SII524302:SII589824 SII589828:SII589832 SII589838:SII655360 SII655364:SII655368 SII655374:SII720896 SII720900:SII720904 SII720910:SII786432 SII786436:SII786440 SII786446:SII851968 SII851972:SII851976 SII851982:SII917504 SII917508:SII917512 SII917518:SII983040 SII983044:SII983048 SII983054:SII1048576 SSE4:SSE8 SSE14:SSE65536 SSE65540:SSE65544 SSE65550:SSE131072 SSE131076:SSE131080 SSE131086:SSE196608 SSE196612:SSE196616 SSE196622:SSE262144 SSE262148:SSE262152 SSE262158:SSE327680 SSE327684:SSE327688 SSE327694:SSE393216 SSE393220:SSE393224 SSE393230:SSE458752 SSE458756:SSE458760 SSE458766:SSE524288 SSE524292:SSE524296 SSE524302:SSE589824 SSE589828:SSE589832 SSE589838:SSE655360 SSE655364:SSE655368 SSE655374:SSE720896 SSE720900:SSE720904 SSE720910:SSE786432 SSE786436:SSE786440 SSE786446:SSE851968 SSE851972:SSE851976 SSE851982:SSE917504 SSE917508:SSE917512 SSE917518:SSE983040 SSE983044:SSE983048 SSE983054:SSE1048576 TCA4:TCA8 TCA14:TCA65536 TCA65540:TCA65544 TCA65550:TCA131072 TCA131076:TCA131080 TCA131086:TCA196608 TCA196612:TCA196616 TCA196622:TCA262144 TCA262148:TCA262152 TCA262158:TCA327680 TCA327684:TCA327688 TCA327694:TCA393216 TCA393220:TCA393224 TCA393230:TCA458752 TCA458756:TCA458760 TCA458766:TCA524288 TCA524292:TCA524296 TCA524302:TCA589824 TCA589828:TCA589832 TCA589838:TCA655360 TCA655364:TCA655368 TCA655374:TCA720896 TCA720900:TCA720904 TCA720910:TCA786432 TCA786436:TCA786440 TCA786446:TCA851968 TCA851972:TCA851976 TCA851982:TCA917504 TCA917508:TCA917512 TCA917518:TCA983040 TCA983044:TCA983048 TCA983054:TCA1048576 TLW4:TLW8 TLW14:TLW65536 TLW65540:TLW65544 TLW65550:TLW131072 TLW131076:TLW131080 TLW131086:TLW196608 TLW196612:TLW196616 TLW196622:TLW262144 TLW262148:TLW262152 TLW262158:TLW327680 TLW327684:TLW327688 TLW327694:TLW393216 TLW393220:TLW393224 TLW393230:TLW458752 TLW458756:TLW458760 TLW458766:TLW524288 TLW524292:TLW524296 TLW524302:TLW589824 TLW589828:TLW589832 TLW589838:TLW655360 TLW655364:TLW655368 TLW655374:TLW720896 TLW720900:TLW720904 TLW720910:TLW786432 TLW786436:TLW786440 TLW786446:TLW851968 TLW851972:TLW851976 TLW851982:TLW917504 TLW917508:TLW917512 TLW917518:TLW983040 TLW983044:TLW983048 TLW983054:TLW1048576 TVS4:TVS8 TVS14:TVS65536 TVS65540:TVS65544 TVS65550:TVS131072 TVS131076:TVS131080 TVS131086:TVS196608 TVS196612:TVS196616 TVS196622:TVS262144 TVS262148:TVS262152 TVS262158:TVS327680 TVS327684:TVS327688 TVS327694:TVS393216 TVS393220:TVS393224 TVS393230:TVS458752 TVS458756:TVS458760 TVS458766:TVS524288 TVS524292:TVS524296 TVS524302:TVS589824 TVS589828:TVS589832 TVS589838:TVS655360 TVS655364:TVS655368 TVS655374:TVS720896 TVS720900:TVS720904 TVS720910:TVS786432 TVS786436:TVS786440 TVS786446:TVS851968 TVS851972:TVS851976 TVS851982:TVS917504 TVS917508:TVS917512 TVS917518:TVS983040 TVS983044:TVS983048 TVS983054:TVS1048576 UFO4:UFO8 UFO14:UFO65536 UFO65540:UFO65544 UFO65550:UFO131072 UFO131076:UFO131080 UFO131086:UFO196608 UFO196612:UFO196616 UFO196622:UFO262144 UFO262148:UFO262152 UFO262158:UFO327680 UFO327684:UFO327688 UFO327694:UFO393216 UFO393220:UFO393224 UFO393230:UFO458752 UFO458756:UFO458760 UFO458766:UFO524288 UFO524292:UFO524296 UFO524302:UFO589824 UFO589828:UFO589832 UFO589838:UFO655360 UFO655364:UFO655368 UFO655374:UFO720896 UFO720900:UFO720904 UFO720910:UFO786432 UFO786436:UFO786440 UFO786446:UFO851968 UFO851972:UFO851976 UFO851982:UFO917504 UFO917508:UFO917512 UFO917518:UFO983040 UFO983044:UFO983048 UFO983054:UFO1048576 UPK4:UPK8 UPK14:UPK65536 UPK65540:UPK65544 UPK65550:UPK131072 UPK131076:UPK131080 UPK131086:UPK196608 UPK196612:UPK196616 UPK196622:UPK262144 UPK262148:UPK262152 UPK262158:UPK327680 UPK327684:UPK327688 UPK327694:UPK393216 UPK393220:UPK393224 UPK393230:UPK458752 UPK458756:UPK458760 UPK458766:UPK524288 UPK524292:UPK524296 UPK524302:UPK589824 UPK589828:UPK589832 UPK589838:UPK655360 UPK655364:UPK655368 UPK655374:UPK720896 UPK720900:UPK720904 UPK720910:UPK786432 UPK786436:UPK786440 UPK786446:UPK851968 UPK851972:UPK851976 UPK851982:UPK917504 UPK917508:UPK917512 UPK917518:UPK983040 UPK983044:UPK983048 UPK983054:UPK1048576 UZG4:UZG8 UZG14:UZG65536 UZG65540:UZG65544 UZG65550:UZG131072 UZG131076:UZG131080 UZG131086:UZG196608 UZG196612:UZG196616 UZG196622:UZG262144 UZG262148:UZG262152 UZG262158:UZG327680 UZG327684:UZG327688 UZG327694:UZG393216 UZG393220:UZG393224 UZG393230:UZG458752 UZG458756:UZG458760 UZG458766:UZG524288 UZG524292:UZG524296 UZG524302:UZG589824 UZG589828:UZG589832 UZG589838:UZG655360 UZG655364:UZG655368 UZG655374:UZG720896 UZG720900:UZG720904 UZG720910:UZG786432 UZG786436:UZG786440 UZG786446:UZG851968 UZG851972:UZG851976 UZG851982:UZG917504 UZG917508:UZG917512 UZG917518:UZG983040 UZG983044:UZG983048 UZG983054:UZG1048576 VJC4:VJC8 VJC14:VJC65536 VJC65540:VJC65544 VJC65550:VJC131072 VJC131076:VJC131080 VJC131086:VJC196608 VJC196612:VJC196616 VJC196622:VJC262144 VJC262148:VJC262152 VJC262158:VJC327680 VJC327684:VJC327688 VJC327694:VJC393216 VJC393220:VJC393224 VJC393230:VJC458752 VJC458756:VJC458760 VJC458766:VJC524288 VJC524292:VJC524296 VJC524302:VJC589824 VJC589828:VJC589832 VJC589838:VJC655360 VJC655364:VJC655368 VJC655374:VJC720896 VJC720900:VJC720904 VJC720910:VJC786432 VJC786436:VJC786440 VJC786446:VJC851968 VJC851972:VJC851976 VJC851982:VJC917504 VJC917508:VJC917512 VJC917518:VJC983040 VJC983044:VJC983048 VJC983054:VJC1048576 VSY4:VSY8 VSY14:VSY65536 VSY65540:VSY65544 VSY65550:VSY131072 VSY131076:VSY131080 VSY131086:VSY196608 VSY196612:VSY196616 VSY196622:VSY262144 VSY262148:VSY262152 VSY262158:VSY327680 VSY327684:VSY327688 VSY327694:VSY393216 VSY393220:VSY393224 VSY393230:VSY458752 VSY458756:VSY458760 VSY458766:VSY524288 VSY524292:VSY524296 VSY524302:VSY589824 VSY589828:VSY589832 VSY589838:VSY655360 VSY655364:VSY655368 VSY655374:VSY720896 VSY720900:VSY720904 VSY720910:VSY786432 VSY786436:VSY786440 VSY786446:VSY851968 VSY851972:VSY851976 VSY851982:VSY917504 VSY917508:VSY917512 VSY917518:VSY983040 VSY983044:VSY983048 VSY983054:VSY1048576 WCU4:WCU8 WCU14:WCU65536 WCU65540:WCU65544 WCU65550:WCU131072 WCU131076:WCU131080 WCU131086:WCU196608 WCU196612:WCU196616 WCU196622:WCU262144 WCU262148:WCU262152 WCU262158:WCU327680 WCU327684:WCU327688 WCU327694:WCU393216 WCU393220:WCU393224 WCU393230:WCU458752 WCU458756:WCU458760 WCU458766:WCU524288 WCU524292:WCU524296 WCU524302:WCU589824 WCU589828:WCU589832 WCU589838:WCU655360 WCU655364:WCU655368 WCU655374:WCU720896 WCU720900:WCU720904 WCU720910:WCU786432 WCU786436:WCU786440 WCU786446:WCU851968 WCU851972:WCU851976 WCU851982:WCU917504 WCU917508:WCU917512 WCU917518:WCU983040 WCU983044:WCU983048 WCU983054:WCU1048576 WMQ4:WMQ8 WMQ14:WMQ65536 WMQ65540:WMQ65544 WMQ65550:WMQ131072 WMQ131076:WMQ131080 WMQ131086:WMQ196608 WMQ196612:WMQ196616 WMQ196622:WMQ262144 WMQ262148:WMQ262152 WMQ262158:WMQ327680 WMQ327684:WMQ327688 WMQ327694:WMQ393216 WMQ393220:WMQ393224 WMQ393230:WMQ458752 WMQ458756:WMQ458760 WMQ458766:WMQ524288 WMQ524292:WMQ524296 WMQ524302:WMQ589824 WMQ589828:WMQ589832 WMQ589838:WMQ655360 WMQ655364:WMQ655368 WMQ655374:WMQ720896 WMQ720900:WMQ720904 WMQ720910:WMQ786432 WMQ786436:WMQ786440 WMQ786446:WMQ851968 WMQ851972:WMQ851976 WMQ851982:WMQ917504 WMQ917508:WMQ917512 WMQ917518:WMQ983040 WMQ983044:WMQ983048 WMQ983054:WMQ1048576 WWM4:WWM8 WWM14:WWM65536 WWM65540:WWM65544 WWM65550:WWM131072 WWM131076:WWM131080 WWM131086:WWM196608 WWM196612:WWM196616 WWM196622:WWM262144 WWM262148:WWM262152 WWM262158:WWM327680 WWM327684:WWM327688 WWM327694:WWM393216 WWM393220:WWM393224 WWM393230:WWM458752 WWM458756:WWM458760 WWM458766:WWM524288 WWM524292:WWM524296 WWM524302:WWM589824 WWM589828:WWM589832 WWM589838:WWM655360 WWM655364:WWM655368 WWM655374:WWM720896 WWM720900:WWM720904 WWM720910:WWM786432 WWM786436:WWM786440 WWM786446:WWM851968 WWM851972:WWM851976 WWM851982:WWM917504 WWM917508:WWM917512 WWM917518:WWM983040 WWM983044:WWM983048 WWM983054:WWM1048576">
      <formula1>"男,女"</formula1>
    </dataValidation>
    <dataValidation type="date" operator="between" allowBlank="1" showInputMessage="1" sqref="AH4:AH13 AH65540:AH65549 AH131076:AH131085 AH196612:AH196621 AH262148:AH262157 AH327684:AH327693 AH393220:AH393229 AH458756:AH458765 AH524292:AH524301 AH589828:AH589837 AH655364:AH655373 AH720900:AH720909 AH786436:AH786445 AH851972:AH851981 AH917508:AH917517 AH983044:AH983053 KD4:KD13 KD65540:KD65549 KD131076:KD131085 KD196612:KD196621 KD262148:KD262157 KD327684:KD327693 KD393220:KD393229 KD458756:KD458765 KD524292:KD524301 KD589828:KD589837 KD655364:KD655373 KD720900:KD720909 KD786436:KD786445 KD851972:KD851981 KD917508:KD917517 KD983044:KD983053 TZ4:TZ13 TZ65540:TZ65549 TZ131076:TZ131085 TZ196612:TZ196621 TZ262148:TZ262157 TZ327684:TZ327693 TZ393220:TZ393229 TZ458756:TZ458765 TZ524292:TZ524301 TZ589828:TZ589837 TZ655364:TZ655373 TZ720900:TZ720909 TZ786436:TZ786445 TZ851972:TZ851981 TZ917508:TZ917517 TZ983044:TZ983053 ADV4:ADV13 ADV65540:ADV65549 ADV131076:ADV131085 ADV196612:ADV196621 ADV262148:ADV262157 ADV327684:ADV327693 ADV393220:ADV393229 ADV458756:ADV458765 ADV524292:ADV524301 ADV589828:ADV589837 ADV655364:ADV655373 ADV720900:ADV720909 ADV786436:ADV786445 ADV851972:ADV851981 ADV917508:ADV917517 ADV983044:ADV983053 ANR4:ANR13 ANR65540:ANR65549 ANR131076:ANR131085 ANR196612:ANR196621 ANR262148:ANR262157 ANR327684:ANR327693 ANR393220:ANR393229 ANR458756:ANR458765 ANR524292:ANR524301 ANR589828:ANR589837 ANR655364:ANR655373 ANR720900:ANR720909 ANR786436:ANR786445 ANR851972:ANR851981 ANR917508:ANR917517 ANR983044:ANR983053 AXN4:AXN13 AXN65540:AXN65549 AXN131076:AXN131085 AXN196612:AXN196621 AXN262148:AXN262157 AXN327684:AXN327693 AXN393220:AXN393229 AXN458756:AXN458765 AXN524292:AXN524301 AXN589828:AXN589837 AXN655364:AXN655373 AXN720900:AXN720909 AXN786436:AXN786445 AXN851972:AXN851981 AXN917508:AXN917517 AXN983044:AXN983053 BHJ4:BHJ13 BHJ65540:BHJ65549 BHJ131076:BHJ131085 BHJ196612:BHJ196621 BHJ262148:BHJ262157 BHJ327684:BHJ327693 BHJ393220:BHJ393229 BHJ458756:BHJ458765 BHJ524292:BHJ524301 BHJ589828:BHJ589837 BHJ655364:BHJ655373 BHJ720900:BHJ720909 BHJ786436:BHJ786445 BHJ851972:BHJ851981 BHJ917508:BHJ917517 BHJ983044:BHJ983053 BRF4:BRF13 BRF65540:BRF65549 BRF131076:BRF131085 BRF196612:BRF196621 BRF262148:BRF262157 BRF327684:BRF327693 BRF393220:BRF393229 BRF458756:BRF458765 BRF524292:BRF524301 BRF589828:BRF589837 BRF655364:BRF655373 BRF720900:BRF720909 BRF786436:BRF786445 BRF851972:BRF851981 BRF917508:BRF917517 BRF983044:BRF983053 CBB4:CBB13 CBB65540:CBB65549 CBB131076:CBB131085 CBB196612:CBB196621 CBB262148:CBB262157 CBB327684:CBB327693 CBB393220:CBB393229 CBB458756:CBB458765 CBB524292:CBB524301 CBB589828:CBB589837 CBB655364:CBB655373 CBB720900:CBB720909 CBB786436:CBB786445 CBB851972:CBB851981 CBB917508:CBB917517 CBB983044:CBB983053 CKX4:CKX13 CKX65540:CKX65549 CKX131076:CKX131085 CKX196612:CKX196621 CKX262148:CKX262157 CKX327684:CKX327693 CKX393220:CKX393229 CKX458756:CKX458765 CKX524292:CKX524301 CKX589828:CKX589837 CKX655364:CKX655373 CKX720900:CKX720909 CKX786436:CKX786445 CKX851972:CKX851981 CKX917508:CKX917517 CKX983044:CKX983053 CUT4:CUT13 CUT65540:CUT65549 CUT131076:CUT131085 CUT196612:CUT196621 CUT262148:CUT262157 CUT327684:CUT327693 CUT393220:CUT393229 CUT458756:CUT458765 CUT524292:CUT524301 CUT589828:CUT589837 CUT655364:CUT655373 CUT720900:CUT720909 CUT786436:CUT786445 CUT851972:CUT851981 CUT917508:CUT917517 CUT983044:CUT983053 DEP4:DEP13 DEP65540:DEP65549 DEP131076:DEP131085 DEP196612:DEP196621 DEP262148:DEP262157 DEP327684:DEP327693 DEP393220:DEP393229 DEP458756:DEP458765 DEP524292:DEP524301 DEP589828:DEP589837 DEP655364:DEP655373 DEP720900:DEP720909 DEP786436:DEP786445 DEP851972:DEP851981 DEP917508:DEP917517 DEP983044:DEP983053 DOL4:DOL13 DOL65540:DOL65549 DOL131076:DOL131085 DOL196612:DOL196621 DOL262148:DOL262157 DOL327684:DOL327693 DOL393220:DOL393229 DOL458756:DOL458765 DOL524292:DOL524301 DOL589828:DOL589837 DOL655364:DOL655373 DOL720900:DOL720909 DOL786436:DOL786445 DOL851972:DOL851981 DOL917508:DOL917517 DOL983044:DOL983053 DYH4:DYH13 DYH65540:DYH65549 DYH131076:DYH131085 DYH196612:DYH196621 DYH262148:DYH262157 DYH327684:DYH327693 DYH393220:DYH393229 DYH458756:DYH458765 DYH524292:DYH524301 DYH589828:DYH589837 DYH655364:DYH655373 DYH720900:DYH720909 DYH786436:DYH786445 DYH851972:DYH851981 DYH917508:DYH917517 DYH983044:DYH983053 EID4:EID13 EID65540:EID65549 EID131076:EID131085 EID196612:EID196621 EID262148:EID262157 EID327684:EID327693 EID393220:EID393229 EID458756:EID458765 EID524292:EID524301 EID589828:EID589837 EID655364:EID655373 EID720900:EID720909 EID786436:EID786445 EID851972:EID851981 EID917508:EID917517 EID983044:EID983053 ERZ4:ERZ13 ERZ65540:ERZ65549 ERZ131076:ERZ131085 ERZ196612:ERZ196621 ERZ262148:ERZ262157 ERZ327684:ERZ327693 ERZ393220:ERZ393229 ERZ458756:ERZ458765 ERZ524292:ERZ524301 ERZ589828:ERZ589837 ERZ655364:ERZ655373 ERZ720900:ERZ720909 ERZ786436:ERZ786445 ERZ851972:ERZ851981 ERZ917508:ERZ917517 ERZ983044:ERZ983053 FBV4:FBV13 FBV65540:FBV65549 FBV131076:FBV131085 FBV196612:FBV196621 FBV262148:FBV262157 FBV327684:FBV327693 FBV393220:FBV393229 FBV458756:FBV458765 FBV524292:FBV524301 FBV589828:FBV589837 FBV655364:FBV655373 FBV720900:FBV720909 FBV786436:FBV786445 FBV851972:FBV851981 FBV917508:FBV917517 FBV983044:FBV983053 FLR4:FLR13 FLR65540:FLR65549 FLR131076:FLR131085 FLR196612:FLR196621 FLR262148:FLR262157 FLR327684:FLR327693 FLR393220:FLR393229 FLR458756:FLR458765 FLR524292:FLR524301 FLR589828:FLR589837 FLR655364:FLR655373 FLR720900:FLR720909 FLR786436:FLR786445 FLR851972:FLR851981 FLR917508:FLR917517 FLR983044:FLR983053 FVN4:FVN13 FVN65540:FVN65549 FVN131076:FVN131085 FVN196612:FVN196621 FVN262148:FVN262157 FVN327684:FVN327693 FVN393220:FVN393229 FVN458756:FVN458765 FVN524292:FVN524301 FVN589828:FVN589837 FVN655364:FVN655373 FVN720900:FVN720909 FVN786436:FVN786445 FVN851972:FVN851981 FVN917508:FVN917517 FVN983044:FVN983053 GFJ4:GFJ13 GFJ65540:GFJ65549 GFJ131076:GFJ131085 GFJ196612:GFJ196621 GFJ262148:GFJ262157 GFJ327684:GFJ327693 GFJ393220:GFJ393229 GFJ458756:GFJ458765 GFJ524292:GFJ524301 GFJ589828:GFJ589837 GFJ655364:GFJ655373 GFJ720900:GFJ720909 GFJ786436:GFJ786445 GFJ851972:GFJ851981 GFJ917508:GFJ917517 GFJ983044:GFJ983053 GPF4:GPF13 GPF65540:GPF65549 GPF131076:GPF131085 GPF196612:GPF196621 GPF262148:GPF262157 GPF327684:GPF327693 GPF393220:GPF393229 GPF458756:GPF458765 GPF524292:GPF524301 GPF589828:GPF589837 GPF655364:GPF655373 GPF720900:GPF720909 GPF786436:GPF786445 GPF851972:GPF851981 GPF917508:GPF917517 GPF983044:GPF983053 GZB4:GZB13 GZB65540:GZB65549 GZB131076:GZB131085 GZB196612:GZB196621 GZB262148:GZB262157 GZB327684:GZB327693 GZB393220:GZB393229 GZB458756:GZB458765 GZB524292:GZB524301 GZB589828:GZB589837 GZB655364:GZB655373 GZB720900:GZB720909 GZB786436:GZB786445 GZB851972:GZB851981 GZB917508:GZB917517 GZB983044:GZB983053 HIX4:HIX13 HIX65540:HIX65549 HIX131076:HIX131085 HIX196612:HIX196621 HIX262148:HIX262157 HIX327684:HIX327693 HIX393220:HIX393229 HIX458756:HIX458765 HIX524292:HIX524301 HIX589828:HIX589837 HIX655364:HIX655373 HIX720900:HIX720909 HIX786436:HIX786445 HIX851972:HIX851981 HIX917508:HIX917517 HIX983044:HIX983053 HST4:HST13 HST65540:HST65549 HST131076:HST131085 HST196612:HST196621 HST262148:HST262157 HST327684:HST327693 HST393220:HST393229 HST458756:HST458765 HST524292:HST524301 HST589828:HST589837 HST655364:HST655373 HST720900:HST720909 HST786436:HST786445 HST851972:HST851981 HST917508:HST917517 HST983044:HST983053 ICP4:ICP13 ICP65540:ICP65549 ICP131076:ICP131085 ICP196612:ICP196621 ICP262148:ICP262157 ICP327684:ICP327693 ICP393220:ICP393229 ICP458756:ICP458765 ICP524292:ICP524301 ICP589828:ICP589837 ICP655364:ICP655373 ICP720900:ICP720909 ICP786436:ICP786445 ICP851972:ICP851981 ICP917508:ICP917517 ICP983044:ICP983053 IML4:IML13 IML65540:IML65549 IML131076:IML131085 IML196612:IML196621 IML262148:IML262157 IML327684:IML327693 IML393220:IML393229 IML458756:IML458765 IML524292:IML524301 IML589828:IML589837 IML655364:IML655373 IML720900:IML720909 IML786436:IML786445 IML851972:IML851981 IML917508:IML917517 IML983044:IML983053 IWH4:IWH13 IWH65540:IWH65549 IWH131076:IWH131085 IWH196612:IWH196621 IWH262148:IWH262157 IWH327684:IWH327693 IWH393220:IWH393229 IWH458756:IWH458765 IWH524292:IWH524301 IWH589828:IWH589837 IWH655364:IWH655373 IWH720900:IWH720909 IWH786436:IWH786445 IWH851972:IWH851981 IWH917508:IWH917517 IWH983044:IWH983053 JGD4:JGD13 JGD65540:JGD65549 JGD131076:JGD131085 JGD196612:JGD196621 JGD262148:JGD262157 JGD327684:JGD327693 JGD393220:JGD393229 JGD458756:JGD458765 JGD524292:JGD524301 JGD589828:JGD589837 JGD655364:JGD655373 JGD720900:JGD720909 JGD786436:JGD786445 JGD851972:JGD851981 JGD917508:JGD917517 JGD983044:JGD983053 JPZ4:JPZ13 JPZ65540:JPZ65549 JPZ131076:JPZ131085 JPZ196612:JPZ196621 JPZ262148:JPZ262157 JPZ327684:JPZ327693 JPZ393220:JPZ393229 JPZ458756:JPZ458765 JPZ524292:JPZ524301 JPZ589828:JPZ589837 JPZ655364:JPZ655373 JPZ720900:JPZ720909 JPZ786436:JPZ786445 JPZ851972:JPZ851981 JPZ917508:JPZ917517 JPZ983044:JPZ983053 JZV4:JZV13 JZV65540:JZV65549 JZV131076:JZV131085 JZV196612:JZV196621 JZV262148:JZV262157 JZV327684:JZV327693 JZV393220:JZV393229 JZV458756:JZV458765 JZV524292:JZV524301 JZV589828:JZV589837 JZV655364:JZV655373 JZV720900:JZV720909 JZV786436:JZV786445 JZV851972:JZV851981 JZV917508:JZV917517 JZV983044:JZV983053 KJR4:KJR13 KJR65540:KJR65549 KJR131076:KJR131085 KJR196612:KJR196621 KJR262148:KJR262157 KJR327684:KJR327693 KJR393220:KJR393229 KJR458756:KJR458765 KJR524292:KJR524301 KJR589828:KJR589837 KJR655364:KJR655373 KJR720900:KJR720909 KJR786436:KJR786445 KJR851972:KJR851981 KJR917508:KJR917517 KJR983044:KJR983053 KTN4:KTN13 KTN65540:KTN65549 KTN131076:KTN131085 KTN196612:KTN196621 KTN262148:KTN262157 KTN327684:KTN327693 KTN393220:KTN393229 KTN458756:KTN458765 KTN524292:KTN524301 KTN589828:KTN589837 KTN655364:KTN655373 KTN720900:KTN720909 KTN786436:KTN786445 KTN851972:KTN851981 KTN917508:KTN917517 KTN983044:KTN983053 LDJ4:LDJ13 LDJ65540:LDJ65549 LDJ131076:LDJ131085 LDJ196612:LDJ196621 LDJ262148:LDJ262157 LDJ327684:LDJ327693 LDJ393220:LDJ393229 LDJ458756:LDJ458765 LDJ524292:LDJ524301 LDJ589828:LDJ589837 LDJ655364:LDJ655373 LDJ720900:LDJ720909 LDJ786436:LDJ786445 LDJ851972:LDJ851981 LDJ917508:LDJ917517 LDJ983044:LDJ983053 LNF4:LNF13 LNF65540:LNF65549 LNF131076:LNF131085 LNF196612:LNF196621 LNF262148:LNF262157 LNF327684:LNF327693 LNF393220:LNF393229 LNF458756:LNF458765 LNF524292:LNF524301 LNF589828:LNF589837 LNF655364:LNF655373 LNF720900:LNF720909 LNF786436:LNF786445 LNF851972:LNF851981 LNF917508:LNF917517 LNF983044:LNF983053 LXB4:LXB13 LXB65540:LXB65549 LXB131076:LXB131085 LXB196612:LXB196621 LXB262148:LXB262157 LXB327684:LXB327693 LXB393220:LXB393229 LXB458756:LXB458765 LXB524292:LXB524301 LXB589828:LXB589837 LXB655364:LXB655373 LXB720900:LXB720909 LXB786436:LXB786445 LXB851972:LXB851981 LXB917508:LXB917517 LXB983044:LXB983053 MGX4:MGX13 MGX65540:MGX65549 MGX131076:MGX131085 MGX196612:MGX196621 MGX262148:MGX262157 MGX327684:MGX327693 MGX393220:MGX393229 MGX458756:MGX458765 MGX524292:MGX524301 MGX589828:MGX589837 MGX655364:MGX655373 MGX720900:MGX720909 MGX786436:MGX786445 MGX851972:MGX851981 MGX917508:MGX917517 MGX983044:MGX983053 MQT4:MQT13 MQT65540:MQT65549 MQT131076:MQT131085 MQT196612:MQT196621 MQT262148:MQT262157 MQT327684:MQT327693 MQT393220:MQT393229 MQT458756:MQT458765 MQT524292:MQT524301 MQT589828:MQT589837 MQT655364:MQT655373 MQT720900:MQT720909 MQT786436:MQT786445 MQT851972:MQT851981 MQT917508:MQT917517 MQT983044:MQT983053 NAP4:NAP13 NAP65540:NAP65549 NAP131076:NAP131085 NAP196612:NAP196621 NAP262148:NAP262157 NAP327684:NAP327693 NAP393220:NAP393229 NAP458756:NAP458765 NAP524292:NAP524301 NAP589828:NAP589837 NAP655364:NAP655373 NAP720900:NAP720909 NAP786436:NAP786445 NAP851972:NAP851981 NAP917508:NAP917517 NAP983044:NAP983053 NKL4:NKL13 NKL65540:NKL65549 NKL131076:NKL131085 NKL196612:NKL196621 NKL262148:NKL262157 NKL327684:NKL327693 NKL393220:NKL393229 NKL458756:NKL458765 NKL524292:NKL524301 NKL589828:NKL589837 NKL655364:NKL655373 NKL720900:NKL720909 NKL786436:NKL786445 NKL851972:NKL851981 NKL917508:NKL917517 NKL983044:NKL983053 NUH4:NUH13 NUH65540:NUH65549 NUH131076:NUH131085 NUH196612:NUH196621 NUH262148:NUH262157 NUH327684:NUH327693 NUH393220:NUH393229 NUH458756:NUH458765 NUH524292:NUH524301 NUH589828:NUH589837 NUH655364:NUH655373 NUH720900:NUH720909 NUH786436:NUH786445 NUH851972:NUH851981 NUH917508:NUH917517 NUH983044:NUH983053 OED4:OED13 OED65540:OED65549 OED131076:OED131085 OED196612:OED196621 OED262148:OED262157 OED327684:OED327693 OED393220:OED393229 OED458756:OED458765 OED524292:OED524301 OED589828:OED589837 OED655364:OED655373 OED720900:OED720909 OED786436:OED786445 OED851972:OED851981 OED917508:OED917517 OED983044:OED983053 ONZ4:ONZ13 ONZ65540:ONZ65549 ONZ131076:ONZ131085 ONZ196612:ONZ196621 ONZ262148:ONZ262157 ONZ327684:ONZ327693 ONZ393220:ONZ393229 ONZ458756:ONZ458765 ONZ524292:ONZ524301 ONZ589828:ONZ589837 ONZ655364:ONZ655373 ONZ720900:ONZ720909 ONZ786436:ONZ786445 ONZ851972:ONZ851981 ONZ917508:ONZ917517 ONZ983044:ONZ983053 OXV4:OXV13 OXV65540:OXV65549 OXV131076:OXV131085 OXV196612:OXV196621 OXV262148:OXV262157 OXV327684:OXV327693 OXV393220:OXV393229 OXV458756:OXV458765 OXV524292:OXV524301 OXV589828:OXV589837 OXV655364:OXV655373 OXV720900:OXV720909 OXV786436:OXV786445 OXV851972:OXV851981 OXV917508:OXV917517 OXV983044:OXV983053 PHR4:PHR13 PHR65540:PHR65549 PHR131076:PHR131085 PHR196612:PHR196621 PHR262148:PHR262157 PHR327684:PHR327693 PHR393220:PHR393229 PHR458756:PHR458765 PHR524292:PHR524301 PHR589828:PHR589837 PHR655364:PHR655373 PHR720900:PHR720909 PHR786436:PHR786445 PHR851972:PHR851981 PHR917508:PHR917517 PHR983044:PHR983053 PRN4:PRN13 PRN65540:PRN65549 PRN131076:PRN131085 PRN196612:PRN196621 PRN262148:PRN262157 PRN327684:PRN327693 PRN393220:PRN393229 PRN458756:PRN458765 PRN524292:PRN524301 PRN589828:PRN589837 PRN655364:PRN655373 PRN720900:PRN720909 PRN786436:PRN786445 PRN851972:PRN851981 PRN917508:PRN917517 PRN983044:PRN983053 QBJ4:QBJ13 QBJ65540:QBJ65549 QBJ131076:QBJ131085 QBJ196612:QBJ196621 QBJ262148:QBJ262157 QBJ327684:QBJ327693 QBJ393220:QBJ393229 QBJ458756:QBJ458765 QBJ524292:QBJ524301 QBJ589828:QBJ589837 QBJ655364:QBJ655373 QBJ720900:QBJ720909 QBJ786436:QBJ786445 QBJ851972:QBJ851981 QBJ917508:QBJ917517 QBJ983044:QBJ983053 QLF4:QLF13 QLF65540:QLF65549 QLF131076:QLF131085 QLF196612:QLF196621 QLF262148:QLF262157 QLF327684:QLF327693 QLF393220:QLF393229 QLF458756:QLF458765 QLF524292:QLF524301 QLF589828:QLF589837 QLF655364:QLF655373 QLF720900:QLF720909 QLF786436:QLF786445 QLF851972:QLF851981 QLF917508:QLF917517 QLF983044:QLF983053 QVB4:QVB13 QVB65540:QVB65549 QVB131076:QVB131085 QVB196612:QVB196621 QVB262148:QVB262157 QVB327684:QVB327693 QVB393220:QVB393229 QVB458756:QVB458765 QVB524292:QVB524301 QVB589828:QVB589837 QVB655364:QVB655373 QVB720900:QVB720909 QVB786436:QVB786445 QVB851972:QVB851981 QVB917508:QVB917517 QVB983044:QVB983053 REX4:REX13 REX65540:REX65549 REX131076:REX131085 REX196612:REX196621 REX262148:REX262157 REX327684:REX327693 REX393220:REX393229 REX458756:REX458765 REX524292:REX524301 REX589828:REX589837 REX655364:REX655373 REX720900:REX720909 REX786436:REX786445 REX851972:REX851981 REX917508:REX917517 REX983044:REX983053 ROT4:ROT13 ROT65540:ROT65549 ROT131076:ROT131085 ROT196612:ROT196621 ROT262148:ROT262157 ROT327684:ROT327693 ROT393220:ROT393229 ROT458756:ROT458765 ROT524292:ROT524301 ROT589828:ROT589837 ROT655364:ROT655373 ROT720900:ROT720909 ROT786436:ROT786445 ROT851972:ROT851981 ROT917508:ROT917517 ROT983044:ROT983053 RYP4:RYP13 RYP65540:RYP65549 RYP131076:RYP131085 RYP196612:RYP196621 RYP262148:RYP262157 RYP327684:RYP327693 RYP393220:RYP393229 RYP458756:RYP458765 RYP524292:RYP524301 RYP589828:RYP589837 RYP655364:RYP655373 RYP720900:RYP720909 RYP786436:RYP786445 RYP851972:RYP851981 RYP917508:RYP917517 RYP983044:RYP983053 SIL4:SIL13 SIL65540:SIL65549 SIL131076:SIL131085 SIL196612:SIL196621 SIL262148:SIL262157 SIL327684:SIL327693 SIL393220:SIL393229 SIL458756:SIL458765 SIL524292:SIL524301 SIL589828:SIL589837 SIL655364:SIL655373 SIL720900:SIL720909 SIL786436:SIL786445 SIL851972:SIL851981 SIL917508:SIL917517 SIL983044:SIL983053 SSH4:SSH13 SSH65540:SSH65549 SSH131076:SSH131085 SSH196612:SSH196621 SSH262148:SSH262157 SSH327684:SSH327693 SSH393220:SSH393229 SSH458756:SSH458765 SSH524292:SSH524301 SSH589828:SSH589837 SSH655364:SSH655373 SSH720900:SSH720909 SSH786436:SSH786445 SSH851972:SSH851981 SSH917508:SSH917517 SSH983044:SSH983053 TCD4:TCD13 TCD65540:TCD65549 TCD131076:TCD131085 TCD196612:TCD196621 TCD262148:TCD262157 TCD327684:TCD327693 TCD393220:TCD393229 TCD458756:TCD458765 TCD524292:TCD524301 TCD589828:TCD589837 TCD655364:TCD655373 TCD720900:TCD720909 TCD786436:TCD786445 TCD851972:TCD851981 TCD917508:TCD917517 TCD983044:TCD983053 TLZ4:TLZ13 TLZ65540:TLZ65549 TLZ131076:TLZ131085 TLZ196612:TLZ196621 TLZ262148:TLZ262157 TLZ327684:TLZ327693 TLZ393220:TLZ393229 TLZ458756:TLZ458765 TLZ524292:TLZ524301 TLZ589828:TLZ589837 TLZ655364:TLZ655373 TLZ720900:TLZ720909 TLZ786436:TLZ786445 TLZ851972:TLZ851981 TLZ917508:TLZ917517 TLZ983044:TLZ983053 TVV4:TVV13 TVV65540:TVV65549 TVV131076:TVV131085 TVV196612:TVV196621 TVV262148:TVV262157 TVV327684:TVV327693 TVV393220:TVV393229 TVV458756:TVV458765 TVV524292:TVV524301 TVV589828:TVV589837 TVV655364:TVV655373 TVV720900:TVV720909 TVV786436:TVV786445 TVV851972:TVV851981 TVV917508:TVV917517 TVV983044:TVV983053 UFR4:UFR13 UFR65540:UFR65549 UFR131076:UFR131085 UFR196612:UFR196621 UFR262148:UFR262157 UFR327684:UFR327693 UFR393220:UFR393229 UFR458756:UFR458765 UFR524292:UFR524301 UFR589828:UFR589837 UFR655364:UFR655373 UFR720900:UFR720909 UFR786436:UFR786445 UFR851972:UFR851981 UFR917508:UFR917517 UFR983044:UFR983053 UPN4:UPN13 UPN65540:UPN65549 UPN131076:UPN131085 UPN196612:UPN196621 UPN262148:UPN262157 UPN327684:UPN327693 UPN393220:UPN393229 UPN458756:UPN458765 UPN524292:UPN524301 UPN589828:UPN589837 UPN655364:UPN655373 UPN720900:UPN720909 UPN786436:UPN786445 UPN851972:UPN851981 UPN917508:UPN917517 UPN983044:UPN983053 UZJ4:UZJ13 UZJ65540:UZJ65549 UZJ131076:UZJ131085 UZJ196612:UZJ196621 UZJ262148:UZJ262157 UZJ327684:UZJ327693 UZJ393220:UZJ393229 UZJ458756:UZJ458765 UZJ524292:UZJ524301 UZJ589828:UZJ589837 UZJ655364:UZJ655373 UZJ720900:UZJ720909 UZJ786436:UZJ786445 UZJ851972:UZJ851981 UZJ917508:UZJ917517 UZJ983044:UZJ983053 VJF4:VJF13 VJF65540:VJF65549 VJF131076:VJF131085 VJF196612:VJF196621 VJF262148:VJF262157 VJF327684:VJF327693 VJF393220:VJF393229 VJF458756:VJF458765 VJF524292:VJF524301 VJF589828:VJF589837 VJF655364:VJF655373 VJF720900:VJF720909 VJF786436:VJF786445 VJF851972:VJF851981 VJF917508:VJF917517 VJF983044:VJF983053 VTB4:VTB13 VTB65540:VTB65549 VTB131076:VTB131085 VTB196612:VTB196621 VTB262148:VTB262157 VTB327684:VTB327693 VTB393220:VTB393229 VTB458756:VTB458765 VTB524292:VTB524301 VTB589828:VTB589837 VTB655364:VTB655373 VTB720900:VTB720909 VTB786436:VTB786445 VTB851972:VTB851981 VTB917508:VTB917517 VTB983044:VTB983053 WCX4:WCX13 WCX65540:WCX65549 WCX131076:WCX131085 WCX196612:WCX196621 WCX262148:WCX262157 WCX327684:WCX327693 WCX393220:WCX393229 WCX458756:WCX458765 WCX524292:WCX524301 WCX589828:WCX589837 WCX655364:WCX655373 WCX720900:WCX720909 WCX786436:WCX786445 WCX851972:WCX851981 WCX917508:WCX917517 WCX983044:WCX983053 WMT4:WMT13 WMT65540:WMT65549 WMT131076:WMT131085 WMT196612:WMT196621 WMT262148:WMT262157 WMT327684:WMT327693 WMT393220:WMT393229 WMT458756:WMT458765 WMT524292:WMT524301 WMT589828:WMT589837 WMT655364:WMT655373 WMT720900:WMT720909 WMT786436:WMT786445 WMT851972:WMT851981 WMT917508:WMT917517 WMT983044:WMT983053 WWP4:WWP13 WWP65540:WWP65549 WWP131076:WWP131085 WWP196612:WWP196621 WWP262148:WWP262157 WWP327684:WWP327693 WWP393220:WWP393229 WWP458756:WWP458765 WWP524292:WWP524301 WWP589828:WWP589837 WWP655364:WWP655373 WWP720900:WWP720909 WWP786436:WWP786445 WWP851972:WWP851981 WWP917508:WWP917517 WWP983044:WWP983053">
      <formula1>1</formula1>
      <formula2>44561</formula2>
    </dataValidation>
    <dataValidation type="list" allowBlank="1" showInputMessage="1" showErrorMessage="1" sqref="AI4:AI13 AI65540:AI65549 AI131076:AI131085 AI196612:AI196621 AI262148:AI262157 AI327684:AI327693 AI393220:AI393229 AI458756:AI458765 AI524292:AI524301 AI589828:AI589837 AI655364:AI655373 AI720900:AI720909 AI786436:AI786445 AI851972:AI851981 AI917508:AI917517 AI983044:AI983053 KE4:KE13 KE65540:KE65549 KE131076:KE131085 KE196612:KE196621 KE262148:KE262157 KE327684:KE327693 KE393220:KE393229 KE458756:KE458765 KE524292:KE524301 KE589828:KE589837 KE655364:KE655373 KE720900:KE720909 KE786436:KE786445 KE851972:KE851981 KE917508:KE917517 KE983044:KE983053 UA4:UA13 UA65540:UA65549 UA131076:UA131085 UA196612:UA196621 UA262148:UA262157 UA327684:UA327693 UA393220:UA393229 UA458756:UA458765 UA524292:UA524301 UA589828:UA589837 UA655364:UA655373 UA720900:UA720909 UA786436:UA786445 UA851972:UA851981 UA917508:UA917517 UA983044:UA983053 ADW4:ADW13 ADW65540:ADW65549 ADW131076:ADW131085 ADW196612:ADW196621 ADW262148:ADW262157 ADW327684:ADW327693 ADW393220:ADW393229 ADW458756:ADW458765 ADW524292:ADW524301 ADW589828:ADW589837 ADW655364:ADW655373 ADW720900:ADW720909 ADW786436:ADW786445 ADW851972:ADW851981 ADW917508:ADW917517 ADW983044:ADW983053 ANS4:ANS13 ANS65540:ANS65549 ANS131076:ANS131085 ANS196612:ANS196621 ANS262148:ANS262157 ANS327684:ANS327693 ANS393220:ANS393229 ANS458756:ANS458765 ANS524292:ANS524301 ANS589828:ANS589837 ANS655364:ANS655373 ANS720900:ANS720909 ANS786436:ANS786445 ANS851972:ANS851981 ANS917508:ANS917517 ANS983044:ANS983053 AXO4:AXO13 AXO65540:AXO65549 AXO131076:AXO131085 AXO196612:AXO196621 AXO262148:AXO262157 AXO327684:AXO327693 AXO393220:AXO393229 AXO458756:AXO458765 AXO524292:AXO524301 AXO589828:AXO589837 AXO655364:AXO655373 AXO720900:AXO720909 AXO786436:AXO786445 AXO851972:AXO851981 AXO917508:AXO917517 AXO983044:AXO983053 BHK4:BHK13 BHK65540:BHK65549 BHK131076:BHK131085 BHK196612:BHK196621 BHK262148:BHK262157 BHK327684:BHK327693 BHK393220:BHK393229 BHK458756:BHK458765 BHK524292:BHK524301 BHK589828:BHK589837 BHK655364:BHK655373 BHK720900:BHK720909 BHK786436:BHK786445 BHK851972:BHK851981 BHK917508:BHK917517 BHK983044:BHK983053 BRG4:BRG13 BRG65540:BRG65549 BRG131076:BRG131085 BRG196612:BRG196621 BRG262148:BRG262157 BRG327684:BRG327693 BRG393220:BRG393229 BRG458756:BRG458765 BRG524292:BRG524301 BRG589828:BRG589837 BRG655364:BRG655373 BRG720900:BRG720909 BRG786436:BRG786445 BRG851972:BRG851981 BRG917508:BRG917517 BRG983044:BRG983053 CBC4:CBC13 CBC65540:CBC65549 CBC131076:CBC131085 CBC196612:CBC196621 CBC262148:CBC262157 CBC327684:CBC327693 CBC393220:CBC393229 CBC458756:CBC458765 CBC524292:CBC524301 CBC589828:CBC589837 CBC655364:CBC655373 CBC720900:CBC720909 CBC786436:CBC786445 CBC851972:CBC851981 CBC917508:CBC917517 CBC983044:CBC983053 CKY4:CKY13 CKY65540:CKY65549 CKY131076:CKY131085 CKY196612:CKY196621 CKY262148:CKY262157 CKY327684:CKY327693 CKY393220:CKY393229 CKY458756:CKY458765 CKY524292:CKY524301 CKY589828:CKY589837 CKY655364:CKY655373 CKY720900:CKY720909 CKY786436:CKY786445 CKY851972:CKY851981 CKY917508:CKY917517 CKY983044:CKY983053 CUU4:CUU13 CUU65540:CUU65549 CUU131076:CUU131085 CUU196612:CUU196621 CUU262148:CUU262157 CUU327684:CUU327693 CUU393220:CUU393229 CUU458756:CUU458765 CUU524292:CUU524301 CUU589828:CUU589837 CUU655364:CUU655373 CUU720900:CUU720909 CUU786436:CUU786445 CUU851972:CUU851981 CUU917508:CUU917517 CUU983044:CUU983053 DEQ4:DEQ13 DEQ65540:DEQ65549 DEQ131076:DEQ131085 DEQ196612:DEQ196621 DEQ262148:DEQ262157 DEQ327684:DEQ327693 DEQ393220:DEQ393229 DEQ458756:DEQ458765 DEQ524292:DEQ524301 DEQ589828:DEQ589837 DEQ655364:DEQ655373 DEQ720900:DEQ720909 DEQ786436:DEQ786445 DEQ851972:DEQ851981 DEQ917508:DEQ917517 DEQ983044:DEQ983053 DOM4:DOM13 DOM65540:DOM65549 DOM131076:DOM131085 DOM196612:DOM196621 DOM262148:DOM262157 DOM327684:DOM327693 DOM393220:DOM393229 DOM458756:DOM458765 DOM524292:DOM524301 DOM589828:DOM589837 DOM655364:DOM655373 DOM720900:DOM720909 DOM786436:DOM786445 DOM851972:DOM851981 DOM917508:DOM917517 DOM983044:DOM983053 DYI4:DYI13 DYI65540:DYI65549 DYI131076:DYI131085 DYI196612:DYI196621 DYI262148:DYI262157 DYI327684:DYI327693 DYI393220:DYI393229 DYI458756:DYI458765 DYI524292:DYI524301 DYI589828:DYI589837 DYI655364:DYI655373 DYI720900:DYI720909 DYI786436:DYI786445 DYI851972:DYI851981 DYI917508:DYI917517 DYI983044:DYI983053 EIE4:EIE13 EIE65540:EIE65549 EIE131076:EIE131085 EIE196612:EIE196621 EIE262148:EIE262157 EIE327684:EIE327693 EIE393220:EIE393229 EIE458756:EIE458765 EIE524292:EIE524301 EIE589828:EIE589837 EIE655364:EIE655373 EIE720900:EIE720909 EIE786436:EIE786445 EIE851972:EIE851981 EIE917508:EIE917517 EIE983044:EIE983053 ESA4:ESA13 ESA65540:ESA65549 ESA131076:ESA131085 ESA196612:ESA196621 ESA262148:ESA262157 ESA327684:ESA327693 ESA393220:ESA393229 ESA458756:ESA458765 ESA524292:ESA524301 ESA589828:ESA589837 ESA655364:ESA655373 ESA720900:ESA720909 ESA786436:ESA786445 ESA851972:ESA851981 ESA917508:ESA917517 ESA983044:ESA983053 FBW4:FBW13 FBW65540:FBW65549 FBW131076:FBW131085 FBW196612:FBW196621 FBW262148:FBW262157 FBW327684:FBW327693 FBW393220:FBW393229 FBW458756:FBW458765 FBW524292:FBW524301 FBW589828:FBW589837 FBW655364:FBW655373 FBW720900:FBW720909 FBW786436:FBW786445 FBW851972:FBW851981 FBW917508:FBW917517 FBW983044:FBW983053 FLS4:FLS13 FLS65540:FLS65549 FLS131076:FLS131085 FLS196612:FLS196621 FLS262148:FLS262157 FLS327684:FLS327693 FLS393220:FLS393229 FLS458756:FLS458765 FLS524292:FLS524301 FLS589828:FLS589837 FLS655364:FLS655373 FLS720900:FLS720909 FLS786436:FLS786445 FLS851972:FLS851981 FLS917508:FLS917517 FLS983044:FLS983053 FVO4:FVO13 FVO65540:FVO65549 FVO131076:FVO131085 FVO196612:FVO196621 FVO262148:FVO262157 FVO327684:FVO327693 FVO393220:FVO393229 FVO458756:FVO458765 FVO524292:FVO524301 FVO589828:FVO589837 FVO655364:FVO655373 FVO720900:FVO720909 FVO786436:FVO786445 FVO851972:FVO851981 FVO917508:FVO917517 FVO983044:FVO983053 GFK4:GFK13 GFK65540:GFK65549 GFK131076:GFK131085 GFK196612:GFK196621 GFK262148:GFK262157 GFK327684:GFK327693 GFK393220:GFK393229 GFK458756:GFK458765 GFK524292:GFK524301 GFK589828:GFK589837 GFK655364:GFK655373 GFK720900:GFK720909 GFK786436:GFK786445 GFK851972:GFK851981 GFK917508:GFK917517 GFK983044:GFK983053 GPG4:GPG13 GPG65540:GPG65549 GPG131076:GPG131085 GPG196612:GPG196621 GPG262148:GPG262157 GPG327684:GPG327693 GPG393220:GPG393229 GPG458756:GPG458765 GPG524292:GPG524301 GPG589828:GPG589837 GPG655364:GPG655373 GPG720900:GPG720909 GPG786436:GPG786445 GPG851972:GPG851981 GPG917508:GPG917517 GPG983044:GPG983053 GZC4:GZC13 GZC65540:GZC65549 GZC131076:GZC131085 GZC196612:GZC196621 GZC262148:GZC262157 GZC327684:GZC327693 GZC393220:GZC393229 GZC458756:GZC458765 GZC524292:GZC524301 GZC589828:GZC589837 GZC655364:GZC655373 GZC720900:GZC720909 GZC786436:GZC786445 GZC851972:GZC851981 GZC917508:GZC917517 GZC983044:GZC983053 HIY4:HIY13 HIY65540:HIY65549 HIY131076:HIY131085 HIY196612:HIY196621 HIY262148:HIY262157 HIY327684:HIY327693 HIY393220:HIY393229 HIY458756:HIY458765 HIY524292:HIY524301 HIY589828:HIY589837 HIY655364:HIY655373 HIY720900:HIY720909 HIY786436:HIY786445 HIY851972:HIY851981 HIY917508:HIY917517 HIY983044:HIY983053 HSU4:HSU13 HSU65540:HSU65549 HSU131076:HSU131085 HSU196612:HSU196621 HSU262148:HSU262157 HSU327684:HSU327693 HSU393220:HSU393229 HSU458756:HSU458765 HSU524292:HSU524301 HSU589828:HSU589837 HSU655364:HSU655373 HSU720900:HSU720909 HSU786436:HSU786445 HSU851972:HSU851981 HSU917508:HSU917517 HSU983044:HSU983053 ICQ4:ICQ13 ICQ65540:ICQ65549 ICQ131076:ICQ131085 ICQ196612:ICQ196621 ICQ262148:ICQ262157 ICQ327684:ICQ327693 ICQ393220:ICQ393229 ICQ458756:ICQ458765 ICQ524292:ICQ524301 ICQ589828:ICQ589837 ICQ655364:ICQ655373 ICQ720900:ICQ720909 ICQ786436:ICQ786445 ICQ851972:ICQ851981 ICQ917508:ICQ917517 ICQ983044:ICQ983053 IMM4:IMM13 IMM65540:IMM65549 IMM131076:IMM131085 IMM196612:IMM196621 IMM262148:IMM262157 IMM327684:IMM327693 IMM393220:IMM393229 IMM458756:IMM458765 IMM524292:IMM524301 IMM589828:IMM589837 IMM655364:IMM655373 IMM720900:IMM720909 IMM786436:IMM786445 IMM851972:IMM851981 IMM917508:IMM917517 IMM983044:IMM983053 IWI4:IWI13 IWI65540:IWI65549 IWI131076:IWI131085 IWI196612:IWI196621 IWI262148:IWI262157 IWI327684:IWI327693 IWI393220:IWI393229 IWI458756:IWI458765 IWI524292:IWI524301 IWI589828:IWI589837 IWI655364:IWI655373 IWI720900:IWI720909 IWI786436:IWI786445 IWI851972:IWI851981 IWI917508:IWI917517 IWI983044:IWI983053 JGE4:JGE13 JGE65540:JGE65549 JGE131076:JGE131085 JGE196612:JGE196621 JGE262148:JGE262157 JGE327684:JGE327693 JGE393220:JGE393229 JGE458756:JGE458765 JGE524292:JGE524301 JGE589828:JGE589837 JGE655364:JGE655373 JGE720900:JGE720909 JGE786436:JGE786445 JGE851972:JGE851981 JGE917508:JGE917517 JGE983044:JGE983053 JQA4:JQA13 JQA65540:JQA65549 JQA131076:JQA131085 JQA196612:JQA196621 JQA262148:JQA262157 JQA327684:JQA327693 JQA393220:JQA393229 JQA458756:JQA458765 JQA524292:JQA524301 JQA589828:JQA589837 JQA655364:JQA655373 JQA720900:JQA720909 JQA786436:JQA786445 JQA851972:JQA851981 JQA917508:JQA917517 JQA983044:JQA983053 JZW4:JZW13 JZW65540:JZW65549 JZW131076:JZW131085 JZW196612:JZW196621 JZW262148:JZW262157 JZW327684:JZW327693 JZW393220:JZW393229 JZW458756:JZW458765 JZW524292:JZW524301 JZW589828:JZW589837 JZW655364:JZW655373 JZW720900:JZW720909 JZW786436:JZW786445 JZW851972:JZW851981 JZW917508:JZW917517 JZW983044:JZW983053 KJS4:KJS13 KJS65540:KJS65549 KJS131076:KJS131085 KJS196612:KJS196621 KJS262148:KJS262157 KJS327684:KJS327693 KJS393220:KJS393229 KJS458756:KJS458765 KJS524292:KJS524301 KJS589828:KJS589837 KJS655364:KJS655373 KJS720900:KJS720909 KJS786436:KJS786445 KJS851972:KJS851981 KJS917508:KJS917517 KJS983044:KJS983053 KTO4:KTO13 KTO65540:KTO65549 KTO131076:KTO131085 KTO196612:KTO196621 KTO262148:KTO262157 KTO327684:KTO327693 KTO393220:KTO393229 KTO458756:KTO458765 KTO524292:KTO524301 KTO589828:KTO589837 KTO655364:KTO655373 KTO720900:KTO720909 KTO786436:KTO786445 KTO851972:KTO851981 KTO917508:KTO917517 KTO983044:KTO983053 LDK4:LDK13 LDK65540:LDK65549 LDK131076:LDK131085 LDK196612:LDK196621 LDK262148:LDK262157 LDK327684:LDK327693 LDK393220:LDK393229 LDK458756:LDK458765 LDK524292:LDK524301 LDK589828:LDK589837 LDK655364:LDK655373 LDK720900:LDK720909 LDK786436:LDK786445 LDK851972:LDK851981 LDK917508:LDK917517 LDK983044:LDK983053 LNG4:LNG13 LNG65540:LNG65549 LNG131076:LNG131085 LNG196612:LNG196621 LNG262148:LNG262157 LNG327684:LNG327693 LNG393220:LNG393229 LNG458756:LNG458765 LNG524292:LNG524301 LNG589828:LNG589837 LNG655364:LNG655373 LNG720900:LNG720909 LNG786436:LNG786445 LNG851972:LNG851981 LNG917508:LNG917517 LNG983044:LNG983053 LXC4:LXC13 LXC65540:LXC65549 LXC131076:LXC131085 LXC196612:LXC196621 LXC262148:LXC262157 LXC327684:LXC327693 LXC393220:LXC393229 LXC458756:LXC458765 LXC524292:LXC524301 LXC589828:LXC589837 LXC655364:LXC655373 LXC720900:LXC720909 LXC786436:LXC786445 LXC851972:LXC851981 LXC917508:LXC917517 LXC983044:LXC983053 MGY4:MGY13 MGY65540:MGY65549 MGY131076:MGY131085 MGY196612:MGY196621 MGY262148:MGY262157 MGY327684:MGY327693 MGY393220:MGY393229 MGY458756:MGY458765 MGY524292:MGY524301 MGY589828:MGY589837 MGY655364:MGY655373 MGY720900:MGY720909 MGY786436:MGY786445 MGY851972:MGY851981 MGY917508:MGY917517 MGY983044:MGY983053 MQU4:MQU13 MQU65540:MQU65549 MQU131076:MQU131085 MQU196612:MQU196621 MQU262148:MQU262157 MQU327684:MQU327693 MQU393220:MQU393229 MQU458756:MQU458765 MQU524292:MQU524301 MQU589828:MQU589837 MQU655364:MQU655373 MQU720900:MQU720909 MQU786436:MQU786445 MQU851972:MQU851981 MQU917508:MQU917517 MQU983044:MQU983053 NAQ4:NAQ13 NAQ65540:NAQ65549 NAQ131076:NAQ131085 NAQ196612:NAQ196621 NAQ262148:NAQ262157 NAQ327684:NAQ327693 NAQ393220:NAQ393229 NAQ458756:NAQ458765 NAQ524292:NAQ524301 NAQ589828:NAQ589837 NAQ655364:NAQ655373 NAQ720900:NAQ720909 NAQ786436:NAQ786445 NAQ851972:NAQ851981 NAQ917508:NAQ917517 NAQ983044:NAQ983053 NKM4:NKM13 NKM65540:NKM65549 NKM131076:NKM131085 NKM196612:NKM196621 NKM262148:NKM262157 NKM327684:NKM327693 NKM393220:NKM393229 NKM458756:NKM458765 NKM524292:NKM524301 NKM589828:NKM589837 NKM655364:NKM655373 NKM720900:NKM720909 NKM786436:NKM786445 NKM851972:NKM851981 NKM917508:NKM917517 NKM983044:NKM983053 NUI4:NUI13 NUI65540:NUI65549 NUI131076:NUI131085 NUI196612:NUI196621 NUI262148:NUI262157 NUI327684:NUI327693 NUI393220:NUI393229 NUI458756:NUI458765 NUI524292:NUI524301 NUI589828:NUI589837 NUI655364:NUI655373 NUI720900:NUI720909 NUI786436:NUI786445 NUI851972:NUI851981 NUI917508:NUI917517 NUI983044:NUI983053 OEE4:OEE13 OEE65540:OEE65549 OEE131076:OEE131085 OEE196612:OEE196621 OEE262148:OEE262157 OEE327684:OEE327693 OEE393220:OEE393229 OEE458756:OEE458765 OEE524292:OEE524301 OEE589828:OEE589837 OEE655364:OEE655373 OEE720900:OEE720909 OEE786436:OEE786445 OEE851972:OEE851981 OEE917508:OEE917517 OEE983044:OEE983053 OOA4:OOA13 OOA65540:OOA65549 OOA131076:OOA131085 OOA196612:OOA196621 OOA262148:OOA262157 OOA327684:OOA327693 OOA393220:OOA393229 OOA458756:OOA458765 OOA524292:OOA524301 OOA589828:OOA589837 OOA655364:OOA655373 OOA720900:OOA720909 OOA786436:OOA786445 OOA851972:OOA851981 OOA917508:OOA917517 OOA983044:OOA983053 OXW4:OXW13 OXW65540:OXW65549 OXW131076:OXW131085 OXW196612:OXW196621 OXW262148:OXW262157 OXW327684:OXW327693 OXW393220:OXW393229 OXW458756:OXW458765 OXW524292:OXW524301 OXW589828:OXW589837 OXW655364:OXW655373 OXW720900:OXW720909 OXW786436:OXW786445 OXW851972:OXW851981 OXW917508:OXW917517 OXW983044:OXW983053 PHS4:PHS13 PHS65540:PHS65549 PHS131076:PHS131085 PHS196612:PHS196621 PHS262148:PHS262157 PHS327684:PHS327693 PHS393220:PHS393229 PHS458756:PHS458765 PHS524292:PHS524301 PHS589828:PHS589837 PHS655364:PHS655373 PHS720900:PHS720909 PHS786436:PHS786445 PHS851972:PHS851981 PHS917508:PHS917517 PHS983044:PHS983053 PRO4:PRO13 PRO65540:PRO65549 PRO131076:PRO131085 PRO196612:PRO196621 PRO262148:PRO262157 PRO327684:PRO327693 PRO393220:PRO393229 PRO458756:PRO458765 PRO524292:PRO524301 PRO589828:PRO589837 PRO655364:PRO655373 PRO720900:PRO720909 PRO786436:PRO786445 PRO851972:PRO851981 PRO917508:PRO917517 PRO983044:PRO983053 QBK4:QBK13 QBK65540:QBK65549 QBK131076:QBK131085 QBK196612:QBK196621 QBK262148:QBK262157 QBK327684:QBK327693 QBK393220:QBK393229 QBK458756:QBK458765 QBK524292:QBK524301 QBK589828:QBK589837 QBK655364:QBK655373 QBK720900:QBK720909 QBK786436:QBK786445 QBK851972:QBK851981 QBK917508:QBK917517 QBK983044:QBK983053 QLG4:QLG13 QLG65540:QLG65549 QLG131076:QLG131085 QLG196612:QLG196621 QLG262148:QLG262157 QLG327684:QLG327693 QLG393220:QLG393229 QLG458756:QLG458765 QLG524292:QLG524301 QLG589828:QLG589837 QLG655364:QLG655373 QLG720900:QLG720909 QLG786436:QLG786445 QLG851972:QLG851981 QLG917508:QLG917517 QLG983044:QLG983053 QVC4:QVC13 QVC65540:QVC65549 QVC131076:QVC131085 QVC196612:QVC196621 QVC262148:QVC262157 QVC327684:QVC327693 QVC393220:QVC393229 QVC458756:QVC458765 QVC524292:QVC524301 QVC589828:QVC589837 QVC655364:QVC655373 QVC720900:QVC720909 QVC786436:QVC786445 QVC851972:QVC851981 QVC917508:QVC917517 QVC983044:QVC983053 REY4:REY13 REY65540:REY65549 REY131076:REY131085 REY196612:REY196621 REY262148:REY262157 REY327684:REY327693 REY393220:REY393229 REY458756:REY458765 REY524292:REY524301 REY589828:REY589837 REY655364:REY655373 REY720900:REY720909 REY786436:REY786445 REY851972:REY851981 REY917508:REY917517 REY983044:REY983053 ROU4:ROU13 ROU65540:ROU65549 ROU131076:ROU131085 ROU196612:ROU196621 ROU262148:ROU262157 ROU327684:ROU327693 ROU393220:ROU393229 ROU458756:ROU458765 ROU524292:ROU524301 ROU589828:ROU589837 ROU655364:ROU655373 ROU720900:ROU720909 ROU786436:ROU786445 ROU851972:ROU851981 ROU917508:ROU917517 ROU983044:ROU983053 RYQ4:RYQ13 RYQ65540:RYQ65549 RYQ131076:RYQ131085 RYQ196612:RYQ196621 RYQ262148:RYQ262157 RYQ327684:RYQ327693 RYQ393220:RYQ393229 RYQ458756:RYQ458765 RYQ524292:RYQ524301 RYQ589828:RYQ589837 RYQ655364:RYQ655373 RYQ720900:RYQ720909 RYQ786436:RYQ786445 RYQ851972:RYQ851981 RYQ917508:RYQ917517 RYQ983044:RYQ983053 SIM4:SIM13 SIM65540:SIM65549 SIM131076:SIM131085 SIM196612:SIM196621 SIM262148:SIM262157 SIM327684:SIM327693 SIM393220:SIM393229 SIM458756:SIM458765 SIM524292:SIM524301 SIM589828:SIM589837 SIM655364:SIM655373 SIM720900:SIM720909 SIM786436:SIM786445 SIM851972:SIM851981 SIM917508:SIM917517 SIM983044:SIM983053 SSI4:SSI13 SSI65540:SSI65549 SSI131076:SSI131085 SSI196612:SSI196621 SSI262148:SSI262157 SSI327684:SSI327693 SSI393220:SSI393229 SSI458756:SSI458765 SSI524292:SSI524301 SSI589828:SSI589837 SSI655364:SSI655373 SSI720900:SSI720909 SSI786436:SSI786445 SSI851972:SSI851981 SSI917508:SSI917517 SSI983044:SSI983053 TCE4:TCE13 TCE65540:TCE65549 TCE131076:TCE131085 TCE196612:TCE196621 TCE262148:TCE262157 TCE327684:TCE327693 TCE393220:TCE393229 TCE458756:TCE458765 TCE524292:TCE524301 TCE589828:TCE589837 TCE655364:TCE655373 TCE720900:TCE720909 TCE786436:TCE786445 TCE851972:TCE851981 TCE917508:TCE917517 TCE983044:TCE983053 TMA4:TMA13 TMA65540:TMA65549 TMA131076:TMA131085 TMA196612:TMA196621 TMA262148:TMA262157 TMA327684:TMA327693 TMA393220:TMA393229 TMA458756:TMA458765 TMA524292:TMA524301 TMA589828:TMA589837 TMA655364:TMA655373 TMA720900:TMA720909 TMA786436:TMA786445 TMA851972:TMA851981 TMA917508:TMA917517 TMA983044:TMA983053 TVW4:TVW13 TVW65540:TVW65549 TVW131076:TVW131085 TVW196612:TVW196621 TVW262148:TVW262157 TVW327684:TVW327693 TVW393220:TVW393229 TVW458756:TVW458765 TVW524292:TVW524301 TVW589828:TVW589837 TVW655364:TVW655373 TVW720900:TVW720909 TVW786436:TVW786445 TVW851972:TVW851981 TVW917508:TVW917517 TVW983044:TVW983053 UFS4:UFS13 UFS65540:UFS65549 UFS131076:UFS131085 UFS196612:UFS196621 UFS262148:UFS262157 UFS327684:UFS327693 UFS393220:UFS393229 UFS458756:UFS458765 UFS524292:UFS524301 UFS589828:UFS589837 UFS655364:UFS655373 UFS720900:UFS720909 UFS786436:UFS786445 UFS851972:UFS851981 UFS917508:UFS917517 UFS983044:UFS983053 UPO4:UPO13 UPO65540:UPO65549 UPO131076:UPO131085 UPO196612:UPO196621 UPO262148:UPO262157 UPO327684:UPO327693 UPO393220:UPO393229 UPO458756:UPO458765 UPO524292:UPO524301 UPO589828:UPO589837 UPO655364:UPO655373 UPO720900:UPO720909 UPO786436:UPO786445 UPO851972:UPO851981 UPO917508:UPO917517 UPO983044:UPO983053 UZK4:UZK13 UZK65540:UZK65549 UZK131076:UZK131085 UZK196612:UZK196621 UZK262148:UZK262157 UZK327684:UZK327693 UZK393220:UZK393229 UZK458756:UZK458765 UZK524292:UZK524301 UZK589828:UZK589837 UZK655364:UZK655373 UZK720900:UZK720909 UZK786436:UZK786445 UZK851972:UZK851981 UZK917508:UZK917517 UZK983044:UZK983053 VJG4:VJG13 VJG65540:VJG65549 VJG131076:VJG131085 VJG196612:VJG196621 VJG262148:VJG262157 VJG327684:VJG327693 VJG393220:VJG393229 VJG458756:VJG458765 VJG524292:VJG524301 VJG589828:VJG589837 VJG655364:VJG655373 VJG720900:VJG720909 VJG786436:VJG786445 VJG851972:VJG851981 VJG917508:VJG917517 VJG983044:VJG983053 VTC4:VTC13 VTC65540:VTC65549 VTC131076:VTC131085 VTC196612:VTC196621 VTC262148:VTC262157 VTC327684:VTC327693 VTC393220:VTC393229 VTC458756:VTC458765 VTC524292:VTC524301 VTC589828:VTC589837 VTC655364:VTC655373 VTC720900:VTC720909 VTC786436:VTC786445 VTC851972:VTC851981 VTC917508:VTC917517 VTC983044:VTC983053 WCY4:WCY13 WCY65540:WCY65549 WCY131076:WCY131085 WCY196612:WCY196621 WCY262148:WCY262157 WCY327684:WCY327693 WCY393220:WCY393229 WCY458756:WCY458765 WCY524292:WCY524301 WCY589828:WCY589837 WCY655364:WCY655373 WCY720900:WCY720909 WCY786436:WCY786445 WCY851972:WCY851981 WCY917508:WCY917517 WCY983044:WCY983053 WMU4:WMU13 WMU65540:WMU65549 WMU131076:WMU131085 WMU196612:WMU196621 WMU262148:WMU262157 WMU327684:WMU327693 WMU393220:WMU393229 WMU458756:WMU458765 WMU524292:WMU524301 WMU589828:WMU589837 WMU655364:WMU655373 WMU720900:WMU720909 WMU786436:WMU786445 WMU851972:WMU851981 WMU917508:WMU917517 WMU983044:WMU983053 WWQ4:WWQ13 WWQ65540:WWQ65549 WWQ131076:WWQ131085 WWQ196612:WWQ196621 WWQ262148:WWQ262157 WWQ327684:WWQ327693 WWQ393220:WWQ393229 WWQ458756:WWQ458765 WWQ524292:WWQ524301 WWQ589828:WWQ589837 WWQ655364:WWQ655373 WWQ720900:WWQ720909 WWQ786436:WWQ786445 WWQ851972:WWQ851981 WWQ917508:WWQ917517 WWQ983044:WWQ983053">
      <formula1>"A1-省长(部长),A2-副省长(副部长),B1-局长(厅长、司长),B2-副局长(副厅长、副司长),C1-县长(处长),C2-副县长(副处长)以下"</formula1>
    </dataValidation>
    <dataValidation type="list" allowBlank="1" showInputMessage="1" showErrorMessage="1" sqref="AJ4:AJ8 AJ14:AJ65536 AJ65540:AJ65544 AJ65550:AJ131072 AJ131076:AJ131080 AJ131086:AJ196608 AJ196612:AJ196616 AJ196622:AJ262144 AJ262148:AJ262152 AJ262158:AJ327680 AJ327684:AJ327688 AJ327694:AJ393216 AJ393220:AJ393224 AJ393230:AJ458752 AJ458756:AJ458760 AJ458766:AJ524288 AJ524292:AJ524296 AJ524302:AJ589824 AJ589828:AJ589832 AJ589838:AJ655360 AJ655364:AJ655368 AJ655374:AJ720896 AJ720900:AJ720904 AJ720910:AJ786432 AJ786436:AJ786440 AJ786446:AJ851968 AJ851972:AJ851976 AJ851982:AJ917504 AJ917508:AJ917512 AJ917518:AJ983040 AJ983044:AJ983048 AJ983054:AJ1048576 KF4:KF8 KF14:KF65536 KF65540:KF65544 KF65550:KF131072 KF131076:KF131080 KF131086:KF196608 KF196612:KF196616 KF196622:KF262144 KF262148:KF262152 KF262158:KF327680 KF327684:KF327688 KF327694:KF393216 KF393220:KF393224 KF393230:KF458752 KF458756:KF458760 KF458766:KF524288 KF524292:KF524296 KF524302:KF589824 KF589828:KF589832 KF589838:KF655360 KF655364:KF655368 KF655374:KF720896 KF720900:KF720904 KF720910:KF786432 KF786436:KF786440 KF786446:KF851968 KF851972:KF851976 KF851982:KF917504 KF917508:KF917512 KF917518:KF983040 KF983044:KF983048 KF983054:KF1048576 UB4:UB8 UB14:UB65536 UB65540:UB65544 UB65550:UB131072 UB131076:UB131080 UB131086:UB196608 UB196612:UB196616 UB196622:UB262144 UB262148:UB262152 UB262158:UB327680 UB327684:UB327688 UB327694:UB393216 UB393220:UB393224 UB393230:UB458752 UB458756:UB458760 UB458766:UB524288 UB524292:UB524296 UB524302:UB589824 UB589828:UB589832 UB589838:UB655360 UB655364:UB655368 UB655374:UB720896 UB720900:UB720904 UB720910:UB786432 UB786436:UB786440 UB786446:UB851968 UB851972:UB851976 UB851982:UB917504 UB917508:UB917512 UB917518:UB983040 UB983044:UB983048 UB983054:UB1048576 ADX4:ADX8 ADX14:ADX65536 ADX65540:ADX65544 ADX65550:ADX131072 ADX131076:ADX131080 ADX131086:ADX196608 ADX196612:ADX196616 ADX196622:ADX262144 ADX262148:ADX262152 ADX262158:ADX327680 ADX327684:ADX327688 ADX327694:ADX393216 ADX393220:ADX393224 ADX393230:ADX458752 ADX458756:ADX458760 ADX458766:ADX524288 ADX524292:ADX524296 ADX524302:ADX589824 ADX589828:ADX589832 ADX589838:ADX655360 ADX655364:ADX655368 ADX655374:ADX720896 ADX720900:ADX720904 ADX720910:ADX786432 ADX786436:ADX786440 ADX786446:ADX851968 ADX851972:ADX851976 ADX851982:ADX917504 ADX917508:ADX917512 ADX917518:ADX983040 ADX983044:ADX983048 ADX983054:ADX1048576 ANT4:ANT8 ANT14:ANT65536 ANT65540:ANT65544 ANT65550:ANT131072 ANT131076:ANT131080 ANT131086:ANT196608 ANT196612:ANT196616 ANT196622:ANT262144 ANT262148:ANT262152 ANT262158:ANT327680 ANT327684:ANT327688 ANT327694:ANT393216 ANT393220:ANT393224 ANT393230:ANT458752 ANT458756:ANT458760 ANT458766:ANT524288 ANT524292:ANT524296 ANT524302:ANT589824 ANT589828:ANT589832 ANT589838:ANT655360 ANT655364:ANT655368 ANT655374:ANT720896 ANT720900:ANT720904 ANT720910:ANT786432 ANT786436:ANT786440 ANT786446:ANT851968 ANT851972:ANT851976 ANT851982:ANT917504 ANT917508:ANT917512 ANT917518:ANT983040 ANT983044:ANT983048 ANT983054:ANT1048576 AXP4:AXP8 AXP14:AXP65536 AXP65540:AXP65544 AXP65550:AXP131072 AXP131076:AXP131080 AXP131086:AXP196608 AXP196612:AXP196616 AXP196622:AXP262144 AXP262148:AXP262152 AXP262158:AXP327680 AXP327684:AXP327688 AXP327694:AXP393216 AXP393220:AXP393224 AXP393230:AXP458752 AXP458756:AXP458760 AXP458766:AXP524288 AXP524292:AXP524296 AXP524302:AXP589824 AXP589828:AXP589832 AXP589838:AXP655360 AXP655364:AXP655368 AXP655374:AXP720896 AXP720900:AXP720904 AXP720910:AXP786432 AXP786436:AXP786440 AXP786446:AXP851968 AXP851972:AXP851976 AXP851982:AXP917504 AXP917508:AXP917512 AXP917518:AXP983040 AXP983044:AXP983048 AXP983054:AXP1048576 BHL4:BHL8 BHL14:BHL65536 BHL65540:BHL65544 BHL65550:BHL131072 BHL131076:BHL131080 BHL131086:BHL196608 BHL196612:BHL196616 BHL196622:BHL262144 BHL262148:BHL262152 BHL262158:BHL327680 BHL327684:BHL327688 BHL327694:BHL393216 BHL393220:BHL393224 BHL393230:BHL458752 BHL458756:BHL458760 BHL458766:BHL524288 BHL524292:BHL524296 BHL524302:BHL589824 BHL589828:BHL589832 BHL589838:BHL655360 BHL655364:BHL655368 BHL655374:BHL720896 BHL720900:BHL720904 BHL720910:BHL786432 BHL786436:BHL786440 BHL786446:BHL851968 BHL851972:BHL851976 BHL851982:BHL917504 BHL917508:BHL917512 BHL917518:BHL983040 BHL983044:BHL983048 BHL983054:BHL1048576 BRH4:BRH8 BRH14:BRH65536 BRH65540:BRH65544 BRH65550:BRH131072 BRH131076:BRH131080 BRH131086:BRH196608 BRH196612:BRH196616 BRH196622:BRH262144 BRH262148:BRH262152 BRH262158:BRH327680 BRH327684:BRH327688 BRH327694:BRH393216 BRH393220:BRH393224 BRH393230:BRH458752 BRH458756:BRH458760 BRH458766:BRH524288 BRH524292:BRH524296 BRH524302:BRH589824 BRH589828:BRH589832 BRH589838:BRH655360 BRH655364:BRH655368 BRH655374:BRH720896 BRH720900:BRH720904 BRH720910:BRH786432 BRH786436:BRH786440 BRH786446:BRH851968 BRH851972:BRH851976 BRH851982:BRH917504 BRH917508:BRH917512 BRH917518:BRH983040 BRH983044:BRH983048 BRH983054:BRH1048576 CBD4:CBD8 CBD14:CBD65536 CBD65540:CBD65544 CBD65550:CBD131072 CBD131076:CBD131080 CBD131086:CBD196608 CBD196612:CBD196616 CBD196622:CBD262144 CBD262148:CBD262152 CBD262158:CBD327680 CBD327684:CBD327688 CBD327694:CBD393216 CBD393220:CBD393224 CBD393230:CBD458752 CBD458756:CBD458760 CBD458766:CBD524288 CBD524292:CBD524296 CBD524302:CBD589824 CBD589828:CBD589832 CBD589838:CBD655360 CBD655364:CBD655368 CBD655374:CBD720896 CBD720900:CBD720904 CBD720910:CBD786432 CBD786436:CBD786440 CBD786446:CBD851968 CBD851972:CBD851976 CBD851982:CBD917504 CBD917508:CBD917512 CBD917518:CBD983040 CBD983044:CBD983048 CBD983054:CBD1048576 CKZ4:CKZ8 CKZ14:CKZ65536 CKZ65540:CKZ65544 CKZ65550:CKZ131072 CKZ131076:CKZ131080 CKZ131086:CKZ196608 CKZ196612:CKZ196616 CKZ196622:CKZ262144 CKZ262148:CKZ262152 CKZ262158:CKZ327680 CKZ327684:CKZ327688 CKZ327694:CKZ393216 CKZ393220:CKZ393224 CKZ393230:CKZ458752 CKZ458756:CKZ458760 CKZ458766:CKZ524288 CKZ524292:CKZ524296 CKZ524302:CKZ589824 CKZ589828:CKZ589832 CKZ589838:CKZ655360 CKZ655364:CKZ655368 CKZ655374:CKZ720896 CKZ720900:CKZ720904 CKZ720910:CKZ786432 CKZ786436:CKZ786440 CKZ786446:CKZ851968 CKZ851972:CKZ851976 CKZ851982:CKZ917504 CKZ917508:CKZ917512 CKZ917518:CKZ983040 CKZ983044:CKZ983048 CKZ983054:CKZ1048576 CUV4:CUV8 CUV14:CUV65536 CUV65540:CUV65544 CUV65550:CUV131072 CUV131076:CUV131080 CUV131086:CUV196608 CUV196612:CUV196616 CUV196622:CUV262144 CUV262148:CUV262152 CUV262158:CUV327680 CUV327684:CUV327688 CUV327694:CUV393216 CUV393220:CUV393224 CUV393230:CUV458752 CUV458756:CUV458760 CUV458766:CUV524288 CUV524292:CUV524296 CUV524302:CUV589824 CUV589828:CUV589832 CUV589838:CUV655360 CUV655364:CUV655368 CUV655374:CUV720896 CUV720900:CUV720904 CUV720910:CUV786432 CUV786436:CUV786440 CUV786446:CUV851968 CUV851972:CUV851976 CUV851982:CUV917504 CUV917508:CUV917512 CUV917518:CUV983040 CUV983044:CUV983048 CUV983054:CUV1048576 DER4:DER8 DER14:DER65536 DER65540:DER65544 DER65550:DER131072 DER131076:DER131080 DER131086:DER196608 DER196612:DER196616 DER196622:DER262144 DER262148:DER262152 DER262158:DER327680 DER327684:DER327688 DER327694:DER393216 DER393220:DER393224 DER393230:DER458752 DER458756:DER458760 DER458766:DER524288 DER524292:DER524296 DER524302:DER589824 DER589828:DER589832 DER589838:DER655360 DER655364:DER655368 DER655374:DER720896 DER720900:DER720904 DER720910:DER786432 DER786436:DER786440 DER786446:DER851968 DER851972:DER851976 DER851982:DER917504 DER917508:DER917512 DER917518:DER983040 DER983044:DER983048 DER983054:DER1048576 DON4:DON8 DON14:DON65536 DON65540:DON65544 DON65550:DON131072 DON131076:DON131080 DON131086:DON196608 DON196612:DON196616 DON196622:DON262144 DON262148:DON262152 DON262158:DON327680 DON327684:DON327688 DON327694:DON393216 DON393220:DON393224 DON393230:DON458752 DON458756:DON458760 DON458766:DON524288 DON524292:DON524296 DON524302:DON589824 DON589828:DON589832 DON589838:DON655360 DON655364:DON655368 DON655374:DON720896 DON720900:DON720904 DON720910:DON786432 DON786436:DON786440 DON786446:DON851968 DON851972:DON851976 DON851982:DON917504 DON917508:DON917512 DON917518:DON983040 DON983044:DON983048 DON983054:DON1048576 DYJ4:DYJ8 DYJ14:DYJ65536 DYJ65540:DYJ65544 DYJ65550:DYJ131072 DYJ131076:DYJ131080 DYJ131086:DYJ196608 DYJ196612:DYJ196616 DYJ196622:DYJ262144 DYJ262148:DYJ262152 DYJ262158:DYJ327680 DYJ327684:DYJ327688 DYJ327694:DYJ393216 DYJ393220:DYJ393224 DYJ393230:DYJ458752 DYJ458756:DYJ458760 DYJ458766:DYJ524288 DYJ524292:DYJ524296 DYJ524302:DYJ589824 DYJ589828:DYJ589832 DYJ589838:DYJ655360 DYJ655364:DYJ655368 DYJ655374:DYJ720896 DYJ720900:DYJ720904 DYJ720910:DYJ786432 DYJ786436:DYJ786440 DYJ786446:DYJ851968 DYJ851972:DYJ851976 DYJ851982:DYJ917504 DYJ917508:DYJ917512 DYJ917518:DYJ983040 DYJ983044:DYJ983048 DYJ983054:DYJ1048576 EIF4:EIF8 EIF14:EIF65536 EIF65540:EIF65544 EIF65550:EIF131072 EIF131076:EIF131080 EIF131086:EIF196608 EIF196612:EIF196616 EIF196622:EIF262144 EIF262148:EIF262152 EIF262158:EIF327680 EIF327684:EIF327688 EIF327694:EIF393216 EIF393220:EIF393224 EIF393230:EIF458752 EIF458756:EIF458760 EIF458766:EIF524288 EIF524292:EIF524296 EIF524302:EIF589824 EIF589828:EIF589832 EIF589838:EIF655360 EIF655364:EIF655368 EIF655374:EIF720896 EIF720900:EIF720904 EIF720910:EIF786432 EIF786436:EIF786440 EIF786446:EIF851968 EIF851972:EIF851976 EIF851982:EIF917504 EIF917508:EIF917512 EIF917518:EIF983040 EIF983044:EIF983048 EIF983054:EIF1048576 ESB4:ESB8 ESB14:ESB65536 ESB65540:ESB65544 ESB65550:ESB131072 ESB131076:ESB131080 ESB131086:ESB196608 ESB196612:ESB196616 ESB196622:ESB262144 ESB262148:ESB262152 ESB262158:ESB327680 ESB327684:ESB327688 ESB327694:ESB393216 ESB393220:ESB393224 ESB393230:ESB458752 ESB458756:ESB458760 ESB458766:ESB524288 ESB524292:ESB524296 ESB524302:ESB589824 ESB589828:ESB589832 ESB589838:ESB655360 ESB655364:ESB655368 ESB655374:ESB720896 ESB720900:ESB720904 ESB720910:ESB786432 ESB786436:ESB786440 ESB786446:ESB851968 ESB851972:ESB851976 ESB851982:ESB917504 ESB917508:ESB917512 ESB917518:ESB983040 ESB983044:ESB983048 ESB983054:ESB1048576 FBX4:FBX8 FBX14:FBX65536 FBX65540:FBX65544 FBX65550:FBX131072 FBX131076:FBX131080 FBX131086:FBX196608 FBX196612:FBX196616 FBX196622:FBX262144 FBX262148:FBX262152 FBX262158:FBX327680 FBX327684:FBX327688 FBX327694:FBX393216 FBX393220:FBX393224 FBX393230:FBX458752 FBX458756:FBX458760 FBX458766:FBX524288 FBX524292:FBX524296 FBX524302:FBX589824 FBX589828:FBX589832 FBX589838:FBX655360 FBX655364:FBX655368 FBX655374:FBX720896 FBX720900:FBX720904 FBX720910:FBX786432 FBX786436:FBX786440 FBX786446:FBX851968 FBX851972:FBX851976 FBX851982:FBX917504 FBX917508:FBX917512 FBX917518:FBX983040 FBX983044:FBX983048 FBX983054:FBX1048576 FLT4:FLT8 FLT14:FLT65536 FLT65540:FLT65544 FLT65550:FLT131072 FLT131076:FLT131080 FLT131086:FLT196608 FLT196612:FLT196616 FLT196622:FLT262144 FLT262148:FLT262152 FLT262158:FLT327680 FLT327684:FLT327688 FLT327694:FLT393216 FLT393220:FLT393224 FLT393230:FLT458752 FLT458756:FLT458760 FLT458766:FLT524288 FLT524292:FLT524296 FLT524302:FLT589824 FLT589828:FLT589832 FLT589838:FLT655360 FLT655364:FLT655368 FLT655374:FLT720896 FLT720900:FLT720904 FLT720910:FLT786432 FLT786436:FLT786440 FLT786446:FLT851968 FLT851972:FLT851976 FLT851982:FLT917504 FLT917508:FLT917512 FLT917518:FLT983040 FLT983044:FLT983048 FLT983054:FLT1048576 FVP4:FVP8 FVP14:FVP65536 FVP65540:FVP65544 FVP65550:FVP131072 FVP131076:FVP131080 FVP131086:FVP196608 FVP196612:FVP196616 FVP196622:FVP262144 FVP262148:FVP262152 FVP262158:FVP327680 FVP327684:FVP327688 FVP327694:FVP393216 FVP393220:FVP393224 FVP393230:FVP458752 FVP458756:FVP458760 FVP458766:FVP524288 FVP524292:FVP524296 FVP524302:FVP589824 FVP589828:FVP589832 FVP589838:FVP655360 FVP655364:FVP655368 FVP655374:FVP720896 FVP720900:FVP720904 FVP720910:FVP786432 FVP786436:FVP786440 FVP786446:FVP851968 FVP851972:FVP851976 FVP851982:FVP917504 FVP917508:FVP917512 FVP917518:FVP983040 FVP983044:FVP983048 FVP983054:FVP1048576 GFL4:GFL8 GFL14:GFL65536 GFL65540:GFL65544 GFL65550:GFL131072 GFL131076:GFL131080 GFL131086:GFL196608 GFL196612:GFL196616 GFL196622:GFL262144 GFL262148:GFL262152 GFL262158:GFL327680 GFL327684:GFL327688 GFL327694:GFL393216 GFL393220:GFL393224 GFL393230:GFL458752 GFL458756:GFL458760 GFL458766:GFL524288 GFL524292:GFL524296 GFL524302:GFL589824 GFL589828:GFL589832 GFL589838:GFL655360 GFL655364:GFL655368 GFL655374:GFL720896 GFL720900:GFL720904 GFL720910:GFL786432 GFL786436:GFL786440 GFL786446:GFL851968 GFL851972:GFL851976 GFL851982:GFL917504 GFL917508:GFL917512 GFL917518:GFL983040 GFL983044:GFL983048 GFL983054:GFL1048576 GPH4:GPH8 GPH14:GPH65536 GPH65540:GPH65544 GPH65550:GPH131072 GPH131076:GPH131080 GPH131086:GPH196608 GPH196612:GPH196616 GPH196622:GPH262144 GPH262148:GPH262152 GPH262158:GPH327680 GPH327684:GPH327688 GPH327694:GPH393216 GPH393220:GPH393224 GPH393230:GPH458752 GPH458756:GPH458760 GPH458766:GPH524288 GPH524292:GPH524296 GPH524302:GPH589824 GPH589828:GPH589832 GPH589838:GPH655360 GPH655364:GPH655368 GPH655374:GPH720896 GPH720900:GPH720904 GPH720910:GPH786432 GPH786436:GPH786440 GPH786446:GPH851968 GPH851972:GPH851976 GPH851982:GPH917504 GPH917508:GPH917512 GPH917518:GPH983040 GPH983044:GPH983048 GPH983054:GPH1048576 GZD4:GZD8 GZD14:GZD65536 GZD65540:GZD65544 GZD65550:GZD131072 GZD131076:GZD131080 GZD131086:GZD196608 GZD196612:GZD196616 GZD196622:GZD262144 GZD262148:GZD262152 GZD262158:GZD327680 GZD327684:GZD327688 GZD327694:GZD393216 GZD393220:GZD393224 GZD393230:GZD458752 GZD458756:GZD458760 GZD458766:GZD524288 GZD524292:GZD524296 GZD524302:GZD589824 GZD589828:GZD589832 GZD589838:GZD655360 GZD655364:GZD655368 GZD655374:GZD720896 GZD720900:GZD720904 GZD720910:GZD786432 GZD786436:GZD786440 GZD786446:GZD851968 GZD851972:GZD851976 GZD851982:GZD917504 GZD917508:GZD917512 GZD917518:GZD983040 GZD983044:GZD983048 GZD983054:GZD1048576 HIZ4:HIZ8 HIZ14:HIZ65536 HIZ65540:HIZ65544 HIZ65550:HIZ131072 HIZ131076:HIZ131080 HIZ131086:HIZ196608 HIZ196612:HIZ196616 HIZ196622:HIZ262144 HIZ262148:HIZ262152 HIZ262158:HIZ327680 HIZ327684:HIZ327688 HIZ327694:HIZ393216 HIZ393220:HIZ393224 HIZ393230:HIZ458752 HIZ458756:HIZ458760 HIZ458766:HIZ524288 HIZ524292:HIZ524296 HIZ524302:HIZ589824 HIZ589828:HIZ589832 HIZ589838:HIZ655360 HIZ655364:HIZ655368 HIZ655374:HIZ720896 HIZ720900:HIZ720904 HIZ720910:HIZ786432 HIZ786436:HIZ786440 HIZ786446:HIZ851968 HIZ851972:HIZ851976 HIZ851982:HIZ917504 HIZ917508:HIZ917512 HIZ917518:HIZ983040 HIZ983044:HIZ983048 HIZ983054:HIZ1048576 HSV4:HSV8 HSV14:HSV65536 HSV65540:HSV65544 HSV65550:HSV131072 HSV131076:HSV131080 HSV131086:HSV196608 HSV196612:HSV196616 HSV196622:HSV262144 HSV262148:HSV262152 HSV262158:HSV327680 HSV327684:HSV327688 HSV327694:HSV393216 HSV393220:HSV393224 HSV393230:HSV458752 HSV458756:HSV458760 HSV458766:HSV524288 HSV524292:HSV524296 HSV524302:HSV589824 HSV589828:HSV589832 HSV589838:HSV655360 HSV655364:HSV655368 HSV655374:HSV720896 HSV720900:HSV720904 HSV720910:HSV786432 HSV786436:HSV786440 HSV786446:HSV851968 HSV851972:HSV851976 HSV851982:HSV917504 HSV917508:HSV917512 HSV917518:HSV983040 HSV983044:HSV983048 HSV983054:HSV1048576 ICR4:ICR8 ICR14:ICR65536 ICR65540:ICR65544 ICR65550:ICR131072 ICR131076:ICR131080 ICR131086:ICR196608 ICR196612:ICR196616 ICR196622:ICR262144 ICR262148:ICR262152 ICR262158:ICR327680 ICR327684:ICR327688 ICR327694:ICR393216 ICR393220:ICR393224 ICR393230:ICR458752 ICR458756:ICR458760 ICR458766:ICR524288 ICR524292:ICR524296 ICR524302:ICR589824 ICR589828:ICR589832 ICR589838:ICR655360 ICR655364:ICR655368 ICR655374:ICR720896 ICR720900:ICR720904 ICR720910:ICR786432 ICR786436:ICR786440 ICR786446:ICR851968 ICR851972:ICR851976 ICR851982:ICR917504 ICR917508:ICR917512 ICR917518:ICR983040 ICR983044:ICR983048 ICR983054:ICR1048576 IMN4:IMN8 IMN14:IMN65536 IMN65540:IMN65544 IMN65550:IMN131072 IMN131076:IMN131080 IMN131086:IMN196608 IMN196612:IMN196616 IMN196622:IMN262144 IMN262148:IMN262152 IMN262158:IMN327680 IMN327684:IMN327688 IMN327694:IMN393216 IMN393220:IMN393224 IMN393230:IMN458752 IMN458756:IMN458760 IMN458766:IMN524288 IMN524292:IMN524296 IMN524302:IMN589824 IMN589828:IMN589832 IMN589838:IMN655360 IMN655364:IMN655368 IMN655374:IMN720896 IMN720900:IMN720904 IMN720910:IMN786432 IMN786436:IMN786440 IMN786446:IMN851968 IMN851972:IMN851976 IMN851982:IMN917504 IMN917508:IMN917512 IMN917518:IMN983040 IMN983044:IMN983048 IMN983054:IMN1048576 IWJ4:IWJ8 IWJ14:IWJ65536 IWJ65540:IWJ65544 IWJ65550:IWJ131072 IWJ131076:IWJ131080 IWJ131086:IWJ196608 IWJ196612:IWJ196616 IWJ196622:IWJ262144 IWJ262148:IWJ262152 IWJ262158:IWJ327680 IWJ327684:IWJ327688 IWJ327694:IWJ393216 IWJ393220:IWJ393224 IWJ393230:IWJ458752 IWJ458756:IWJ458760 IWJ458766:IWJ524288 IWJ524292:IWJ524296 IWJ524302:IWJ589824 IWJ589828:IWJ589832 IWJ589838:IWJ655360 IWJ655364:IWJ655368 IWJ655374:IWJ720896 IWJ720900:IWJ720904 IWJ720910:IWJ786432 IWJ786436:IWJ786440 IWJ786446:IWJ851968 IWJ851972:IWJ851976 IWJ851982:IWJ917504 IWJ917508:IWJ917512 IWJ917518:IWJ983040 IWJ983044:IWJ983048 IWJ983054:IWJ1048576 JGF4:JGF8 JGF14:JGF65536 JGF65540:JGF65544 JGF65550:JGF131072 JGF131076:JGF131080 JGF131086:JGF196608 JGF196612:JGF196616 JGF196622:JGF262144 JGF262148:JGF262152 JGF262158:JGF327680 JGF327684:JGF327688 JGF327694:JGF393216 JGF393220:JGF393224 JGF393230:JGF458752 JGF458756:JGF458760 JGF458766:JGF524288 JGF524292:JGF524296 JGF524302:JGF589824 JGF589828:JGF589832 JGF589838:JGF655360 JGF655364:JGF655368 JGF655374:JGF720896 JGF720900:JGF720904 JGF720910:JGF786432 JGF786436:JGF786440 JGF786446:JGF851968 JGF851972:JGF851976 JGF851982:JGF917504 JGF917508:JGF917512 JGF917518:JGF983040 JGF983044:JGF983048 JGF983054:JGF1048576 JQB4:JQB8 JQB14:JQB65536 JQB65540:JQB65544 JQB65550:JQB131072 JQB131076:JQB131080 JQB131086:JQB196608 JQB196612:JQB196616 JQB196622:JQB262144 JQB262148:JQB262152 JQB262158:JQB327680 JQB327684:JQB327688 JQB327694:JQB393216 JQB393220:JQB393224 JQB393230:JQB458752 JQB458756:JQB458760 JQB458766:JQB524288 JQB524292:JQB524296 JQB524302:JQB589824 JQB589828:JQB589832 JQB589838:JQB655360 JQB655364:JQB655368 JQB655374:JQB720896 JQB720900:JQB720904 JQB720910:JQB786432 JQB786436:JQB786440 JQB786446:JQB851968 JQB851972:JQB851976 JQB851982:JQB917504 JQB917508:JQB917512 JQB917518:JQB983040 JQB983044:JQB983048 JQB983054:JQB1048576 JZX4:JZX8 JZX14:JZX65536 JZX65540:JZX65544 JZX65550:JZX131072 JZX131076:JZX131080 JZX131086:JZX196608 JZX196612:JZX196616 JZX196622:JZX262144 JZX262148:JZX262152 JZX262158:JZX327680 JZX327684:JZX327688 JZX327694:JZX393216 JZX393220:JZX393224 JZX393230:JZX458752 JZX458756:JZX458760 JZX458766:JZX524288 JZX524292:JZX524296 JZX524302:JZX589824 JZX589828:JZX589832 JZX589838:JZX655360 JZX655364:JZX655368 JZX655374:JZX720896 JZX720900:JZX720904 JZX720910:JZX786432 JZX786436:JZX786440 JZX786446:JZX851968 JZX851972:JZX851976 JZX851982:JZX917504 JZX917508:JZX917512 JZX917518:JZX983040 JZX983044:JZX983048 JZX983054:JZX1048576 KJT4:KJT8 KJT14:KJT65536 KJT65540:KJT65544 KJT65550:KJT131072 KJT131076:KJT131080 KJT131086:KJT196608 KJT196612:KJT196616 KJT196622:KJT262144 KJT262148:KJT262152 KJT262158:KJT327680 KJT327684:KJT327688 KJT327694:KJT393216 KJT393220:KJT393224 KJT393230:KJT458752 KJT458756:KJT458760 KJT458766:KJT524288 KJT524292:KJT524296 KJT524302:KJT589824 KJT589828:KJT589832 KJT589838:KJT655360 KJT655364:KJT655368 KJT655374:KJT720896 KJT720900:KJT720904 KJT720910:KJT786432 KJT786436:KJT786440 KJT786446:KJT851968 KJT851972:KJT851976 KJT851982:KJT917504 KJT917508:KJT917512 KJT917518:KJT983040 KJT983044:KJT983048 KJT983054:KJT1048576 KTP4:KTP8 KTP14:KTP65536 KTP65540:KTP65544 KTP65550:KTP131072 KTP131076:KTP131080 KTP131086:KTP196608 KTP196612:KTP196616 KTP196622:KTP262144 KTP262148:KTP262152 KTP262158:KTP327680 KTP327684:KTP327688 KTP327694:KTP393216 KTP393220:KTP393224 KTP393230:KTP458752 KTP458756:KTP458760 KTP458766:KTP524288 KTP524292:KTP524296 KTP524302:KTP589824 KTP589828:KTP589832 KTP589838:KTP655360 KTP655364:KTP655368 KTP655374:KTP720896 KTP720900:KTP720904 KTP720910:KTP786432 KTP786436:KTP786440 KTP786446:KTP851968 KTP851972:KTP851976 KTP851982:KTP917504 KTP917508:KTP917512 KTP917518:KTP983040 KTP983044:KTP983048 KTP983054:KTP1048576 LDL4:LDL8 LDL14:LDL65536 LDL65540:LDL65544 LDL65550:LDL131072 LDL131076:LDL131080 LDL131086:LDL196608 LDL196612:LDL196616 LDL196622:LDL262144 LDL262148:LDL262152 LDL262158:LDL327680 LDL327684:LDL327688 LDL327694:LDL393216 LDL393220:LDL393224 LDL393230:LDL458752 LDL458756:LDL458760 LDL458766:LDL524288 LDL524292:LDL524296 LDL524302:LDL589824 LDL589828:LDL589832 LDL589838:LDL655360 LDL655364:LDL655368 LDL655374:LDL720896 LDL720900:LDL720904 LDL720910:LDL786432 LDL786436:LDL786440 LDL786446:LDL851968 LDL851972:LDL851976 LDL851982:LDL917504 LDL917508:LDL917512 LDL917518:LDL983040 LDL983044:LDL983048 LDL983054:LDL1048576 LNH4:LNH8 LNH14:LNH65536 LNH65540:LNH65544 LNH65550:LNH131072 LNH131076:LNH131080 LNH131086:LNH196608 LNH196612:LNH196616 LNH196622:LNH262144 LNH262148:LNH262152 LNH262158:LNH327680 LNH327684:LNH327688 LNH327694:LNH393216 LNH393220:LNH393224 LNH393230:LNH458752 LNH458756:LNH458760 LNH458766:LNH524288 LNH524292:LNH524296 LNH524302:LNH589824 LNH589828:LNH589832 LNH589838:LNH655360 LNH655364:LNH655368 LNH655374:LNH720896 LNH720900:LNH720904 LNH720910:LNH786432 LNH786436:LNH786440 LNH786446:LNH851968 LNH851972:LNH851976 LNH851982:LNH917504 LNH917508:LNH917512 LNH917518:LNH983040 LNH983044:LNH983048 LNH983054:LNH1048576 LXD4:LXD8 LXD14:LXD65536 LXD65540:LXD65544 LXD65550:LXD131072 LXD131076:LXD131080 LXD131086:LXD196608 LXD196612:LXD196616 LXD196622:LXD262144 LXD262148:LXD262152 LXD262158:LXD327680 LXD327684:LXD327688 LXD327694:LXD393216 LXD393220:LXD393224 LXD393230:LXD458752 LXD458756:LXD458760 LXD458766:LXD524288 LXD524292:LXD524296 LXD524302:LXD589824 LXD589828:LXD589832 LXD589838:LXD655360 LXD655364:LXD655368 LXD655374:LXD720896 LXD720900:LXD720904 LXD720910:LXD786432 LXD786436:LXD786440 LXD786446:LXD851968 LXD851972:LXD851976 LXD851982:LXD917504 LXD917508:LXD917512 LXD917518:LXD983040 LXD983044:LXD983048 LXD983054:LXD1048576 MGZ4:MGZ8 MGZ14:MGZ65536 MGZ65540:MGZ65544 MGZ65550:MGZ131072 MGZ131076:MGZ131080 MGZ131086:MGZ196608 MGZ196612:MGZ196616 MGZ196622:MGZ262144 MGZ262148:MGZ262152 MGZ262158:MGZ327680 MGZ327684:MGZ327688 MGZ327694:MGZ393216 MGZ393220:MGZ393224 MGZ393230:MGZ458752 MGZ458756:MGZ458760 MGZ458766:MGZ524288 MGZ524292:MGZ524296 MGZ524302:MGZ589824 MGZ589828:MGZ589832 MGZ589838:MGZ655360 MGZ655364:MGZ655368 MGZ655374:MGZ720896 MGZ720900:MGZ720904 MGZ720910:MGZ786432 MGZ786436:MGZ786440 MGZ786446:MGZ851968 MGZ851972:MGZ851976 MGZ851982:MGZ917504 MGZ917508:MGZ917512 MGZ917518:MGZ983040 MGZ983044:MGZ983048 MGZ983054:MGZ1048576 MQV4:MQV8 MQV14:MQV65536 MQV65540:MQV65544 MQV65550:MQV131072 MQV131076:MQV131080 MQV131086:MQV196608 MQV196612:MQV196616 MQV196622:MQV262144 MQV262148:MQV262152 MQV262158:MQV327680 MQV327684:MQV327688 MQV327694:MQV393216 MQV393220:MQV393224 MQV393230:MQV458752 MQV458756:MQV458760 MQV458766:MQV524288 MQV524292:MQV524296 MQV524302:MQV589824 MQV589828:MQV589832 MQV589838:MQV655360 MQV655364:MQV655368 MQV655374:MQV720896 MQV720900:MQV720904 MQV720910:MQV786432 MQV786436:MQV786440 MQV786446:MQV851968 MQV851972:MQV851976 MQV851982:MQV917504 MQV917508:MQV917512 MQV917518:MQV983040 MQV983044:MQV983048 MQV983054:MQV1048576 NAR4:NAR8 NAR14:NAR65536 NAR65540:NAR65544 NAR65550:NAR131072 NAR131076:NAR131080 NAR131086:NAR196608 NAR196612:NAR196616 NAR196622:NAR262144 NAR262148:NAR262152 NAR262158:NAR327680 NAR327684:NAR327688 NAR327694:NAR393216 NAR393220:NAR393224 NAR393230:NAR458752 NAR458756:NAR458760 NAR458766:NAR524288 NAR524292:NAR524296 NAR524302:NAR589824 NAR589828:NAR589832 NAR589838:NAR655360 NAR655364:NAR655368 NAR655374:NAR720896 NAR720900:NAR720904 NAR720910:NAR786432 NAR786436:NAR786440 NAR786446:NAR851968 NAR851972:NAR851976 NAR851982:NAR917504 NAR917508:NAR917512 NAR917518:NAR983040 NAR983044:NAR983048 NAR983054:NAR1048576 NKN4:NKN8 NKN14:NKN65536 NKN65540:NKN65544 NKN65550:NKN131072 NKN131076:NKN131080 NKN131086:NKN196608 NKN196612:NKN196616 NKN196622:NKN262144 NKN262148:NKN262152 NKN262158:NKN327680 NKN327684:NKN327688 NKN327694:NKN393216 NKN393220:NKN393224 NKN393230:NKN458752 NKN458756:NKN458760 NKN458766:NKN524288 NKN524292:NKN524296 NKN524302:NKN589824 NKN589828:NKN589832 NKN589838:NKN655360 NKN655364:NKN655368 NKN655374:NKN720896 NKN720900:NKN720904 NKN720910:NKN786432 NKN786436:NKN786440 NKN786446:NKN851968 NKN851972:NKN851976 NKN851982:NKN917504 NKN917508:NKN917512 NKN917518:NKN983040 NKN983044:NKN983048 NKN983054:NKN1048576 NUJ4:NUJ8 NUJ14:NUJ65536 NUJ65540:NUJ65544 NUJ65550:NUJ131072 NUJ131076:NUJ131080 NUJ131086:NUJ196608 NUJ196612:NUJ196616 NUJ196622:NUJ262144 NUJ262148:NUJ262152 NUJ262158:NUJ327680 NUJ327684:NUJ327688 NUJ327694:NUJ393216 NUJ393220:NUJ393224 NUJ393230:NUJ458752 NUJ458756:NUJ458760 NUJ458766:NUJ524288 NUJ524292:NUJ524296 NUJ524302:NUJ589824 NUJ589828:NUJ589832 NUJ589838:NUJ655360 NUJ655364:NUJ655368 NUJ655374:NUJ720896 NUJ720900:NUJ720904 NUJ720910:NUJ786432 NUJ786436:NUJ786440 NUJ786446:NUJ851968 NUJ851972:NUJ851976 NUJ851982:NUJ917504 NUJ917508:NUJ917512 NUJ917518:NUJ983040 NUJ983044:NUJ983048 NUJ983054:NUJ1048576 OEF4:OEF8 OEF14:OEF65536 OEF65540:OEF65544 OEF65550:OEF131072 OEF131076:OEF131080 OEF131086:OEF196608 OEF196612:OEF196616 OEF196622:OEF262144 OEF262148:OEF262152 OEF262158:OEF327680 OEF327684:OEF327688 OEF327694:OEF393216 OEF393220:OEF393224 OEF393230:OEF458752 OEF458756:OEF458760 OEF458766:OEF524288 OEF524292:OEF524296 OEF524302:OEF589824 OEF589828:OEF589832 OEF589838:OEF655360 OEF655364:OEF655368 OEF655374:OEF720896 OEF720900:OEF720904 OEF720910:OEF786432 OEF786436:OEF786440 OEF786446:OEF851968 OEF851972:OEF851976 OEF851982:OEF917504 OEF917508:OEF917512 OEF917518:OEF983040 OEF983044:OEF983048 OEF983054:OEF1048576 OOB4:OOB8 OOB14:OOB65536 OOB65540:OOB65544 OOB65550:OOB131072 OOB131076:OOB131080 OOB131086:OOB196608 OOB196612:OOB196616 OOB196622:OOB262144 OOB262148:OOB262152 OOB262158:OOB327680 OOB327684:OOB327688 OOB327694:OOB393216 OOB393220:OOB393224 OOB393230:OOB458752 OOB458756:OOB458760 OOB458766:OOB524288 OOB524292:OOB524296 OOB524302:OOB589824 OOB589828:OOB589832 OOB589838:OOB655360 OOB655364:OOB655368 OOB655374:OOB720896 OOB720900:OOB720904 OOB720910:OOB786432 OOB786436:OOB786440 OOB786446:OOB851968 OOB851972:OOB851976 OOB851982:OOB917504 OOB917508:OOB917512 OOB917518:OOB983040 OOB983044:OOB983048 OOB983054:OOB1048576 OXX4:OXX8 OXX14:OXX65536 OXX65540:OXX65544 OXX65550:OXX131072 OXX131076:OXX131080 OXX131086:OXX196608 OXX196612:OXX196616 OXX196622:OXX262144 OXX262148:OXX262152 OXX262158:OXX327680 OXX327684:OXX327688 OXX327694:OXX393216 OXX393220:OXX393224 OXX393230:OXX458752 OXX458756:OXX458760 OXX458766:OXX524288 OXX524292:OXX524296 OXX524302:OXX589824 OXX589828:OXX589832 OXX589838:OXX655360 OXX655364:OXX655368 OXX655374:OXX720896 OXX720900:OXX720904 OXX720910:OXX786432 OXX786436:OXX786440 OXX786446:OXX851968 OXX851972:OXX851976 OXX851982:OXX917504 OXX917508:OXX917512 OXX917518:OXX983040 OXX983044:OXX983048 OXX983054:OXX1048576 PHT4:PHT8 PHT14:PHT65536 PHT65540:PHT65544 PHT65550:PHT131072 PHT131076:PHT131080 PHT131086:PHT196608 PHT196612:PHT196616 PHT196622:PHT262144 PHT262148:PHT262152 PHT262158:PHT327680 PHT327684:PHT327688 PHT327694:PHT393216 PHT393220:PHT393224 PHT393230:PHT458752 PHT458756:PHT458760 PHT458766:PHT524288 PHT524292:PHT524296 PHT524302:PHT589824 PHT589828:PHT589832 PHT589838:PHT655360 PHT655364:PHT655368 PHT655374:PHT720896 PHT720900:PHT720904 PHT720910:PHT786432 PHT786436:PHT786440 PHT786446:PHT851968 PHT851972:PHT851976 PHT851982:PHT917504 PHT917508:PHT917512 PHT917518:PHT983040 PHT983044:PHT983048 PHT983054:PHT1048576 PRP4:PRP8 PRP14:PRP65536 PRP65540:PRP65544 PRP65550:PRP131072 PRP131076:PRP131080 PRP131086:PRP196608 PRP196612:PRP196616 PRP196622:PRP262144 PRP262148:PRP262152 PRP262158:PRP327680 PRP327684:PRP327688 PRP327694:PRP393216 PRP393220:PRP393224 PRP393230:PRP458752 PRP458756:PRP458760 PRP458766:PRP524288 PRP524292:PRP524296 PRP524302:PRP589824 PRP589828:PRP589832 PRP589838:PRP655360 PRP655364:PRP655368 PRP655374:PRP720896 PRP720900:PRP720904 PRP720910:PRP786432 PRP786436:PRP786440 PRP786446:PRP851968 PRP851972:PRP851976 PRP851982:PRP917504 PRP917508:PRP917512 PRP917518:PRP983040 PRP983044:PRP983048 PRP983054:PRP1048576 QBL4:QBL8 QBL14:QBL65536 QBL65540:QBL65544 QBL65550:QBL131072 QBL131076:QBL131080 QBL131086:QBL196608 QBL196612:QBL196616 QBL196622:QBL262144 QBL262148:QBL262152 QBL262158:QBL327680 QBL327684:QBL327688 QBL327694:QBL393216 QBL393220:QBL393224 QBL393230:QBL458752 QBL458756:QBL458760 QBL458766:QBL524288 QBL524292:QBL524296 QBL524302:QBL589824 QBL589828:QBL589832 QBL589838:QBL655360 QBL655364:QBL655368 QBL655374:QBL720896 QBL720900:QBL720904 QBL720910:QBL786432 QBL786436:QBL786440 QBL786446:QBL851968 QBL851972:QBL851976 QBL851982:QBL917504 QBL917508:QBL917512 QBL917518:QBL983040 QBL983044:QBL983048 QBL983054:QBL1048576 QLH4:QLH8 QLH14:QLH65536 QLH65540:QLH65544 QLH65550:QLH131072 QLH131076:QLH131080 QLH131086:QLH196608 QLH196612:QLH196616 QLH196622:QLH262144 QLH262148:QLH262152 QLH262158:QLH327680 QLH327684:QLH327688 QLH327694:QLH393216 QLH393220:QLH393224 QLH393230:QLH458752 QLH458756:QLH458760 QLH458766:QLH524288 QLH524292:QLH524296 QLH524302:QLH589824 QLH589828:QLH589832 QLH589838:QLH655360 QLH655364:QLH655368 QLH655374:QLH720896 QLH720900:QLH720904 QLH720910:QLH786432 QLH786436:QLH786440 QLH786446:QLH851968 QLH851972:QLH851976 QLH851982:QLH917504 QLH917508:QLH917512 QLH917518:QLH983040 QLH983044:QLH983048 QLH983054:QLH1048576 QVD4:QVD8 QVD14:QVD65536 QVD65540:QVD65544 QVD65550:QVD131072 QVD131076:QVD131080 QVD131086:QVD196608 QVD196612:QVD196616 QVD196622:QVD262144 QVD262148:QVD262152 QVD262158:QVD327680 QVD327684:QVD327688 QVD327694:QVD393216 QVD393220:QVD393224 QVD393230:QVD458752 QVD458756:QVD458760 QVD458766:QVD524288 QVD524292:QVD524296 QVD524302:QVD589824 QVD589828:QVD589832 QVD589838:QVD655360 QVD655364:QVD655368 QVD655374:QVD720896 QVD720900:QVD720904 QVD720910:QVD786432 QVD786436:QVD786440 QVD786446:QVD851968 QVD851972:QVD851976 QVD851982:QVD917504 QVD917508:QVD917512 QVD917518:QVD983040 QVD983044:QVD983048 QVD983054:QVD1048576 REZ4:REZ8 REZ14:REZ65536 REZ65540:REZ65544 REZ65550:REZ131072 REZ131076:REZ131080 REZ131086:REZ196608 REZ196612:REZ196616 REZ196622:REZ262144 REZ262148:REZ262152 REZ262158:REZ327680 REZ327684:REZ327688 REZ327694:REZ393216 REZ393220:REZ393224 REZ393230:REZ458752 REZ458756:REZ458760 REZ458766:REZ524288 REZ524292:REZ524296 REZ524302:REZ589824 REZ589828:REZ589832 REZ589838:REZ655360 REZ655364:REZ655368 REZ655374:REZ720896 REZ720900:REZ720904 REZ720910:REZ786432 REZ786436:REZ786440 REZ786446:REZ851968 REZ851972:REZ851976 REZ851982:REZ917504 REZ917508:REZ917512 REZ917518:REZ983040 REZ983044:REZ983048 REZ983054:REZ1048576 ROV4:ROV8 ROV14:ROV65536 ROV65540:ROV65544 ROV65550:ROV131072 ROV131076:ROV131080 ROV131086:ROV196608 ROV196612:ROV196616 ROV196622:ROV262144 ROV262148:ROV262152 ROV262158:ROV327680 ROV327684:ROV327688 ROV327694:ROV393216 ROV393220:ROV393224 ROV393230:ROV458752 ROV458756:ROV458760 ROV458766:ROV524288 ROV524292:ROV524296 ROV524302:ROV589824 ROV589828:ROV589832 ROV589838:ROV655360 ROV655364:ROV655368 ROV655374:ROV720896 ROV720900:ROV720904 ROV720910:ROV786432 ROV786436:ROV786440 ROV786446:ROV851968 ROV851972:ROV851976 ROV851982:ROV917504 ROV917508:ROV917512 ROV917518:ROV983040 ROV983044:ROV983048 ROV983054:ROV1048576 RYR4:RYR8 RYR14:RYR65536 RYR65540:RYR65544 RYR65550:RYR131072 RYR131076:RYR131080 RYR131086:RYR196608 RYR196612:RYR196616 RYR196622:RYR262144 RYR262148:RYR262152 RYR262158:RYR327680 RYR327684:RYR327688 RYR327694:RYR393216 RYR393220:RYR393224 RYR393230:RYR458752 RYR458756:RYR458760 RYR458766:RYR524288 RYR524292:RYR524296 RYR524302:RYR589824 RYR589828:RYR589832 RYR589838:RYR655360 RYR655364:RYR655368 RYR655374:RYR720896 RYR720900:RYR720904 RYR720910:RYR786432 RYR786436:RYR786440 RYR786446:RYR851968 RYR851972:RYR851976 RYR851982:RYR917504 RYR917508:RYR917512 RYR917518:RYR983040 RYR983044:RYR983048 RYR983054:RYR1048576 SIN4:SIN8 SIN14:SIN65536 SIN65540:SIN65544 SIN65550:SIN131072 SIN131076:SIN131080 SIN131086:SIN196608 SIN196612:SIN196616 SIN196622:SIN262144 SIN262148:SIN262152 SIN262158:SIN327680 SIN327684:SIN327688 SIN327694:SIN393216 SIN393220:SIN393224 SIN393230:SIN458752 SIN458756:SIN458760 SIN458766:SIN524288 SIN524292:SIN524296 SIN524302:SIN589824 SIN589828:SIN589832 SIN589838:SIN655360 SIN655364:SIN655368 SIN655374:SIN720896 SIN720900:SIN720904 SIN720910:SIN786432 SIN786436:SIN786440 SIN786446:SIN851968 SIN851972:SIN851976 SIN851982:SIN917504 SIN917508:SIN917512 SIN917518:SIN983040 SIN983044:SIN983048 SIN983054:SIN1048576 SSJ4:SSJ8 SSJ14:SSJ65536 SSJ65540:SSJ65544 SSJ65550:SSJ131072 SSJ131076:SSJ131080 SSJ131086:SSJ196608 SSJ196612:SSJ196616 SSJ196622:SSJ262144 SSJ262148:SSJ262152 SSJ262158:SSJ327680 SSJ327684:SSJ327688 SSJ327694:SSJ393216 SSJ393220:SSJ393224 SSJ393230:SSJ458752 SSJ458756:SSJ458760 SSJ458766:SSJ524288 SSJ524292:SSJ524296 SSJ524302:SSJ589824 SSJ589828:SSJ589832 SSJ589838:SSJ655360 SSJ655364:SSJ655368 SSJ655374:SSJ720896 SSJ720900:SSJ720904 SSJ720910:SSJ786432 SSJ786436:SSJ786440 SSJ786446:SSJ851968 SSJ851972:SSJ851976 SSJ851982:SSJ917504 SSJ917508:SSJ917512 SSJ917518:SSJ983040 SSJ983044:SSJ983048 SSJ983054:SSJ1048576 TCF4:TCF8 TCF14:TCF65536 TCF65540:TCF65544 TCF65550:TCF131072 TCF131076:TCF131080 TCF131086:TCF196608 TCF196612:TCF196616 TCF196622:TCF262144 TCF262148:TCF262152 TCF262158:TCF327680 TCF327684:TCF327688 TCF327694:TCF393216 TCF393220:TCF393224 TCF393230:TCF458752 TCF458756:TCF458760 TCF458766:TCF524288 TCF524292:TCF524296 TCF524302:TCF589824 TCF589828:TCF589832 TCF589838:TCF655360 TCF655364:TCF655368 TCF655374:TCF720896 TCF720900:TCF720904 TCF720910:TCF786432 TCF786436:TCF786440 TCF786446:TCF851968 TCF851972:TCF851976 TCF851982:TCF917504 TCF917508:TCF917512 TCF917518:TCF983040 TCF983044:TCF983048 TCF983054:TCF1048576 TMB4:TMB8 TMB14:TMB65536 TMB65540:TMB65544 TMB65550:TMB131072 TMB131076:TMB131080 TMB131086:TMB196608 TMB196612:TMB196616 TMB196622:TMB262144 TMB262148:TMB262152 TMB262158:TMB327680 TMB327684:TMB327688 TMB327694:TMB393216 TMB393220:TMB393224 TMB393230:TMB458752 TMB458756:TMB458760 TMB458766:TMB524288 TMB524292:TMB524296 TMB524302:TMB589824 TMB589828:TMB589832 TMB589838:TMB655360 TMB655364:TMB655368 TMB655374:TMB720896 TMB720900:TMB720904 TMB720910:TMB786432 TMB786436:TMB786440 TMB786446:TMB851968 TMB851972:TMB851976 TMB851982:TMB917504 TMB917508:TMB917512 TMB917518:TMB983040 TMB983044:TMB983048 TMB983054:TMB1048576 TVX4:TVX8 TVX14:TVX65536 TVX65540:TVX65544 TVX65550:TVX131072 TVX131076:TVX131080 TVX131086:TVX196608 TVX196612:TVX196616 TVX196622:TVX262144 TVX262148:TVX262152 TVX262158:TVX327680 TVX327684:TVX327688 TVX327694:TVX393216 TVX393220:TVX393224 TVX393230:TVX458752 TVX458756:TVX458760 TVX458766:TVX524288 TVX524292:TVX524296 TVX524302:TVX589824 TVX589828:TVX589832 TVX589838:TVX655360 TVX655364:TVX655368 TVX655374:TVX720896 TVX720900:TVX720904 TVX720910:TVX786432 TVX786436:TVX786440 TVX786446:TVX851968 TVX851972:TVX851976 TVX851982:TVX917504 TVX917508:TVX917512 TVX917518:TVX983040 TVX983044:TVX983048 TVX983054:TVX1048576 UFT4:UFT8 UFT14:UFT65536 UFT65540:UFT65544 UFT65550:UFT131072 UFT131076:UFT131080 UFT131086:UFT196608 UFT196612:UFT196616 UFT196622:UFT262144 UFT262148:UFT262152 UFT262158:UFT327680 UFT327684:UFT327688 UFT327694:UFT393216 UFT393220:UFT393224 UFT393230:UFT458752 UFT458756:UFT458760 UFT458766:UFT524288 UFT524292:UFT524296 UFT524302:UFT589824 UFT589828:UFT589832 UFT589838:UFT655360 UFT655364:UFT655368 UFT655374:UFT720896 UFT720900:UFT720904 UFT720910:UFT786432 UFT786436:UFT786440 UFT786446:UFT851968 UFT851972:UFT851976 UFT851982:UFT917504 UFT917508:UFT917512 UFT917518:UFT983040 UFT983044:UFT983048 UFT983054:UFT1048576 UPP4:UPP8 UPP14:UPP65536 UPP65540:UPP65544 UPP65550:UPP131072 UPP131076:UPP131080 UPP131086:UPP196608 UPP196612:UPP196616 UPP196622:UPP262144 UPP262148:UPP262152 UPP262158:UPP327680 UPP327684:UPP327688 UPP327694:UPP393216 UPP393220:UPP393224 UPP393230:UPP458752 UPP458756:UPP458760 UPP458766:UPP524288 UPP524292:UPP524296 UPP524302:UPP589824 UPP589828:UPP589832 UPP589838:UPP655360 UPP655364:UPP655368 UPP655374:UPP720896 UPP720900:UPP720904 UPP720910:UPP786432 UPP786436:UPP786440 UPP786446:UPP851968 UPP851972:UPP851976 UPP851982:UPP917504 UPP917508:UPP917512 UPP917518:UPP983040 UPP983044:UPP983048 UPP983054:UPP1048576 UZL4:UZL8 UZL14:UZL65536 UZL65540:UZL65544 UZL65550:UZL131072 UZL131076:UZL131080 UZL131086:UZL196608 UZL196612:UZL196616 UZL196622:UZL262144 UZL262148:UZL262152 UZL262158:UZL327680 UZL327684:UZL327688 UZL327694:UZL393216 UZL393220:UZL393224 UZL393230:UZL458752 UZL458756:UZL458760 UZL458766:UZL524288 UZL524292:UZL524296 UZL524302:UZL589824 UZL589828:UZL589832 UZL589838:UZL655360 UZL655364:UZL655368 UZL655374:UZL720896 UZL720900:UZL720904 UZL720910:UZL786432 UZL786436:UZL786440 UZL786446:UZL851968 UZL851972:UZL851976 UZL851982:UZL917504 UZL917508:UZL917512 UZL917518:UZL983040 UZL983044:UZL983048 UZL983054:UZL1048576 VJH4:VJH8 VJH14:VJH65536 VJH65540:VJH65544 VJH65550:VJH131072 VJH131076:VJH131080 VJH131086:VJH196608 VJH196612:VJH196616 VJH196622:VJH262144 VJH262148:VJH262152 VJH262158:VJH327680 VJH327684:VJH327688 VJH327694:VJH393216 VJH393220:VJH393224 VJH393230:VJH458752 VJH458756:VJH458760 VJH458766:VJH524288 VJH524292:VJH524296 VJH524302:VJH589824 VJH589828:VJH589832 VJH589838:VJH655360 VJH655364:VJH655368 VJH655374:VJH720896 VJH720900:VJH720904 VJH720910:VJH786432 VJH786436:VJH786440 VJH786446:VJH851968 VJH851972:VJH851976 VJH851982:VJH917504 VJH917508:VJH917512 VJH917518:VJH983040 VJH983044:VJH983048 VJH983054:VJH1048576 VTD4:VTD8 VTD14:VTD65536 VTD65540:VTD65544 VTD65550:VTD131072 VTD131076:VTD131080 VTD131086:VTD196608 VTD196612:VTD196616 VTD196622:VTD262144 VTD262148:VTD262152 VTD262158:VTD327680 VTD327684:VTD327688 VTD327694:VTD393216 VTD393220:VTD393224 VTD393230:VTD458752 VTD458756:VTD458760 VTD458766:VTD524288 VTD524292:VTD524296 VTD524302:VTD589824 VTD589828:VTD589832 VTD589838:VTD655360 VTD655364:VTD655368 VTD655374:VTD720896 VTD720900:VTD720904 VTD720910:VTD786432 VTD786436:VTD786440 VTD786446:VTD851968 VTD851972:VTD851976 VTD851982:VTD917504 VTD917508:VTD917512 VTD917518:VTD983040 VTD983044:VTD983048 VTD983054:VTD1048576 WCZ4:WCZ8 WCZ14:WCZ65536 WCZ65540:WCZ65544 WCZ65550:WCZ131072 WCZ131076:WCZ131080 WCZ131086:WCZ196608 WCZ196612:WCZ196616 WCZ196622:WCZ262144 WCZ262148:WCZ262152 WCZ262158:WCZ327680 WCZ327684:WCZ327688 WCZ327694:WCZ393216 WCZ393220:WCZ393224 WCZ393230:WCZ458752 WCZ458756:WCZ458760 WCZ458766:WCZ524288 WCZ524292:WCZ524296 WCZ524302:WCZ589824 WCZ589828:WCZ589832 WCZ589838:WCZ655360 WCZ655364:WCZ655368 WCZ655374:WCZ720896 WCZ720900:WCZ720904 WCZ720910:WCZ786432 WCZ786436:WCZ786440 WCZ786446:WCZ851968 WCZ851972:WCZ851976 WCZ851982:WCZ917504 WCZ917508:WCZ917512 WCZ917518:WCZ983040 WCZ983044:WCZ983048 WCZ983054:WCZ1048576 WMV4:WMV8 WMV14:WMV65536 WMV65540:WMV65544 WMV65550:WMV131072 WMV131076:WMV131080 WMV131086:WMV196608 WMV196612:WMV196616 WMV196622:WMV262144 WMV262148:WMV262152 WMV262158:WMV327680 WMV327684:WMV327688 WMV327694:WMV393216 WMV393220:WMV393224 WMV393230:WMV458752 WMV458756:WMV458760 WMV458766:WMV524288 WMV524292:WMV524296 WMV524302:WMV589824 WMV589828:WMV589832 WMV589838:WMV655360 WMV655364:WMV655368 WMV655374:WMV720896 WMV720900:WMV720904 WMV720910:WMV786432 WMV786436:WMV786440 WMV786446:WMV851968 WMV851972:WMV851976 WMV851982:WMV917504 WMV917508:WMV917512 WMV917518:WMV983040 WMV983044:WMV983048 WMV983054:WMV1048576 WWR4:WWR8 WWR14:WWR65536 WWR65540:WWR65544 WWR65550:WWR131072 WWR131076:WWR131080 WWR131086:WWR196608 WWR196612:WWR196616 WWR196622:WWR262144 WWR262148:WWR262152 WWR262158:WWR327680 WWR327684:WWR327688 WWR327694:WWR393216 WWR393220:WWR393224 WWR393230:WWR458752 WWR458756:WWR458760 WWR458766:WWR524288 WWR524292:WWR524296 WWR524302:WWR589824 WWR589828:WWR589832 WWR589838:WWR655360 WWR655364:WWR655368 WWR655374:WWR720896 WWR720900:WWR720904 WWR720910:WWR786432 WWR786436:WWR786440 WWR786446:WWR851968 WWR851972:WWR851976 WWR851982:WWR917504 WWR917508:WWR917512 WWR917518:WWR983040 WWR983044:WWR983048 WWR983054:WWR1048576">
      <formula1>"初级以下,中级,副高级,正高级,"</formula1>
    </dataValidation>
    <dataValidation type="list" allowBlank="1" showInputMessage="1" showErrorMessage="1" sqref="AK14:AK65536 AK65550:AK131072 AK131086:AK196608 AK196622:AK262144 AK262158:AK327680 AK327694:AK393216 AK393230:AK458752 AK458766:AK524288 AK524302:AK589824 AK589838:AK655360 AK655374:AK720896 AK720910:AK786432 AK786446:AK851968 AK851982:AK917504 AK917518:AK983040 AK983054:AK1048576 AM14:AM65536 AM65550:AM131072 AM131086:AM196608 AM196622:AM262144 AM262158:AM327680 AM327694:AM393216 AM393230:AM458752 AM458766:AM524288 AM524302:AM589824 AM589838:AM655360 AM655374:AM720896 AM720910:AM786432 AM786446:AM851968 AM851982:AM917504 AM917518:AM983040 AM983054:AM1048576 KG14:KG65536 KG65550:KG131072 KG131086:KG196608 KG196622:KG262144 KG262158:KG327680 KG327694:KG393216 KG393230:KG458752 KG458766:KG524288 KG524302:KG589824 KG589838:KG655360 KG655374:KG720896 KG720910:KG786432 KG786446:KG851968 KG851982:KG917504 KG917518:KG983040 KG983054:KG1048576 KI14:KI65536 KI65550:KI131072 KI131086:KI196608 KI196622:KI262144 KI262158:KI327680 KI327694:KI393216 KI393230:KI458752 KI458766:KI524288 KI524302:KI589824 KI589838:KI655360 KI655374:KI720896 KI720910:KI786432 KI786446:KI851968 KI851982:KI917504 KI917518:KI983040 KI983054:KI1048576 UC14:UC65536 UC65550:UC131072 UC131086:UC196608 UC196622:UC262144 UC262158:UC327680 UC327694:UC393216 UC393230:UC458752 UC458766:UC524288 UC524302:UC589824 UC589838:UC655360 UC655374:UC720896 UC720910:UC786432 UC786446:UC851968 UC851982:UC917504 UC917518:UC983040 UC983054:UC1048576 UE14:UE65536 UE65550:UE131072 UE131086:UE196608 UE196622:UE262144 UE262158:UE327680 UE327694:UE393216 UE393230:UE458752 UE458766:UE524288 UE524302:UE589824 UE589838:UE655360 UE655374:UE720896 UE720910:UE786432 UE786446:UE851968 UE851982:UE917504 UE917518:UE983040 UE983054:UE1048576 ADY14:ADY65536 ADY65550:ADY131072 ADY131086:ADY196608 ADY196622:ADY262144 ADY262158:ADY327680 ADY327694:ADY393216 ADY393230:ADY458752 ADY458766:ADY524288 ADY524302:ADY589824 ADY589838:ADY655360 ADY655374:ADY720896 ADY720910:ADY786432 ADY786446:ADY851968 ADY851982:ADY917504 ADY917518:ADY983040 ADY983054:ADY1048576 AEA14:AEA65536 AEA65550:AEA131072 AEA131086:AEA196608 AEA196622:AEA262144 AEA262158:AEA327680 AEA327694:AEA393216 AEA393230:AEA458752 AEA458766:AEA524288 AEA524302:AEA589824 AEA589838:AEA655360 AEA655374:AEA720896 AEA720910:AEA786432 AEA786446:AEA851968 AEA851982:AEA917504 AEA917518:AEA983040 AEA983054:AEA1048576 ANU14:ANU65536 ANU65550:ANU131072 ANU131086:ANU196608 ANU196622:ANU262144 ANU262158:ANU327680 ANU327694:ANU393216 ANU393230:ANU458752 ANU458766:ANU524288 ANU524302:ANU589824 ANU589838:ANU655360 ANU655374:ANU720896 ANU720910:ANU786432 ANU786446:ANU851968 ANU851982:ANU917504 ANU917518:ANU983040 ANU983054:ANU1048576 ANW14:ANW65536 ANW65550:ANW131072 ANW131086:ANW196608 ANW196622:ANW262144 ANW262158:ANW327680 ANW327694:ANW393216 ANW393230:ANW458752 ANW458766:ANW524288 ANW524302:ANW589824 ANW589838:ANW655360 ANW655374:ANW720896 ANW720910:ANW786432 ANW786446:ANW851968 ANW851982:ANW917504 ANW917518:ANW983040 ANW983054:ANW1048576 AXQ14:AXQ65536 AXQ65550:AXQ131072 AXQ131086:AXQ196608 AXQ196622:AXQ262144 AXQ262158:AXQ327680 AXQ327694:AXQ393216 AXQ393230:AXQ458752 AXQ458766:AXQ524288 AXQ524302:AXQ589824 AXQ589838:AXQ655360 AXQ655374:AXQ720896 AXQ720910:AXQ786432 AXQ786446:AXQ851968 AXQ851982:AXQ917504 AXQ917518:AXQ983040 AXQ983054:AXQ1048576 AXS14:AXS65536 AXS65550:AXS131072 AXS131086:AXS196608 AXS196622:AXS262144 AXS262158:AXS327680 AXS327694:AXS393216 AXS393230:AXS458752 AXS458766:AXS524288 AXS524302:AXS589824 AXS589838:AXS655360 AXS655374:AXS720896 AXS720910:AXS786432 AXS786446:AXS851968 AXS851982:AXS917504 AXS917518:AXS983040 AXS983054:AXS1048576 BHM14:BHM65536 BHM65550:BHM131072 BHM131086:BHM196608 BHM196622:BHM262144 BHM262158:BHM327680 BHM327694:BHM393216 BHM393230:BHM458752 BHM458766:BHM524288 BHM524302:BHM589824 BHM589838:BHM655360 BHM655374:BHM720896 BHM720910:BHM786432 BHM786446:BHM851968 BHM851982:BHM917504 BHM917518:BHM983040 BHM983054:BHM1048576 BHO14:BHO65536 BHO65550:BHO131072 BHO131086:BHO196608 BHO196622:BHO262144 BHO262158:BHO327680 BHO327694:BHO393216 BHO393230:BHO458752 BHO458766:BHO524288 BHO524302:BHO589824 BHO589838:BHO655360 BHO655374:BHO720896 BHO720910:BHO786432 BHO786446:BHO851968 BHO851982:BHO917504 BHO917518:BHO983040 BHO983054:BHO1048576 BRI14:BRI65536 BRI65550:BRI131072 BRI131086:BRI196608 BRI196622:BRI262144 BRI262158:BRI327680 BRI327694:BRI393216 BRI393230:BRI458752 BRI458766:BRI524288 BRI524302:BRI589824 BRI589838:BRI655360 BRI655374:BRI720896 BRI720910:BRI786432 BRI786446:BRI851968 BRI851982:BRI917504 BRI917518:BRI983040 BRI983054:BRI1048576 BRK14:BRK65536 BRK65550:BRK131072 BRK131086:BRK196608 BRK196622:BRK262144 BRK262158:BRK327680 BRK327694:BRK393216 BRK393230:BRK458752 BRK458766:BRK524288 BRK524302:BRK589824 BRK589838:BRK655360 BRK655374:BRK720896 BRK720910:BRK786432 BRK786446:BRK851968 BRK851982:BRK917504 BRK917518:BRK983040 BRK983054:BRK1048576 CBE14:CBE65536 CBE65550:CBE131072 CBE131086:CBE196608 CBE196622:CBE262144 CBE262158:CBE327680 CBE327694:CBE393216 CBE393230:CBE458752 CBE458766:CBE524288 CBE524302:CBE589824 CBE589838:CBE655360 CBE655374:CBE720896 CBE720910:CBE786432 CBE786446:CBE851968 CBE851982:CBE917504 CBE917518:CBE983040 CBE983054:CBE1048576 CBG14:CBG65536 CBG65550:CBG131072 CBG131086:CBG196608 CBG196622:CBG262144 CBG262158:CBG327680 CBG327694:CBG393216 CBG393230:CBG458752 CBG458766:CBG524288 CBG524302:CBG589824 CBG589838:CBG655360 CBG655374:CBG720896 CBG720910:CBG786432 CBG786446:CBG851968 CBG851982:CBG917504 CBG917518:CBG983040 CBG983054:CBG1048576 CLA14:CLA65536 CLA65550:CLA131072 CLA131086:CLA196608 CLA196622:CLA262144 CLA262158:CLA327680 CLA327694:CLA393216 CLA393230:CLA458752 CLA458766:CLA524288 CLA524302:CLA589824 CLA589838:CLA655360 CLA655374:CLA720896 CLA720910:CLA786432 CLA786446:CLA851968 CLA851982:CLA917504 CLA917518:CLA983040 CLA983054:CLA1048576 CLC14:CLC65536 CLC65550:CLC131072 CLC131086:CLC196608 CLC196622:CLC262144 CLC262158:CLC327680 CLC327694:CLC393216 CLC393230:CLC458752 CLC458766:CLC524288 CLC524302:CLC589824 CLC589838:CLC655360 CLC655374:CLC720896 CLC720910:CLC786432 CLC786446:CLC851968 CLC851982:CLC917504 CLC917518:CLC983040 CLC983054:CLC1048576 CUW14:CUW65536 CUW65550:CUW131072 CUW131086:CUW196608 CUW196622:CUW262144 CUW262158:CUW327680 CUW327694:CUW393216 CUW393230:CUW458752 CUW458766:CUW524288 CUW524302:CUW589824 CUW589838:CUW655360 CUW655374:CUW720896 CUW720910:CUW786432 CUW786446:CUW851968 CUW851982:CUW917504 CUW917518:CUW983040 CUW983054:CUW1048576 CUY14:CUY65536 CUY65550:CUY131072 CUY131086:CUY196608 CUY196622:CUY262144 CUY262158:CUY327680 CUY327694:CUY393216 CUY393230:CUY458752 CUY458766:CUY524288 CUY524302:CUY589824 CUY589838:CUY655360 CUY655374:CUY720896 CUY720910:CUY786432 CUY786446:CUY851968 CUY851982:CUY917504 CUY917518:CUY983040 CUY983054:CUY1048576 DES14:DES65536 DES65550:DES131072 DES131086:DES196608 DES196622:DES262144 DES262158:DES327680 DES327694:DES393216 DES393230:DES458752 DES458766:DES524288 DES524302:DES589824 DES589838:DES655360 DES655374:DES720896 DES720910:DES786432 DES786446:DES851968 DES851982:DES917504 DES917518:DES983040 DES983054:DES1048576 DEU14:DEU65536 DEU65550:DEU131072 DEU131086:DEU196608 DEU196622:DEU262144 DEU262158:DEU327680 DEU327694:DEU393216 DEU393230:DEU458752 DEU458766:DEU524288 DEU524302:DEU589824 DEU589838:DEU655360 DEU655374:DEU720896 DEU720910:DEU786432 DEU786446:DEU851968 DEU851982:DEU917504 DEU917518:DEU983040 DEU983054:DEU1048576 DOO14:DOO65536 DOO65550:DOO131072 DOO131086:DOO196608 DOO196622:DOO262144 DOO262158:DOO327680 DOO327694:DOO393216 DOO393230:DOO458752 DOO458766:DOO524288 DOO524302:DOO589824 DOO589838:DOO655360 DOO655374:DOO720896 DOO720910:DOO786432 DOO786446:DOO851968 DOO851982:DOO917504 DOO917518:DOO983040 DOO983054:DOO1048576 DOQ14:DOQ65536 DOQ65550:DOQ131072 DOQ131086:DOQ196608 DOQ196622:DOQ262144 DOQ262158:DOQ327680 DOQ327694:DOQ393216 DOQ393230:DOQ458752 DOQ458766:DOQ524288 DOQ524302:DOQ589824 DOQ589838:DOQ655360 DOQ655374:DOQ720896 DOQ720910:DOQ786432 DOQ786446:DOQ851968 DOQ851982:DOQ917504 DOQ917518:DOQ983040 DOQ983054:DOQ1048576 DYK14:DYK65536 DYK65550:DYK131072 DYK131086:DYK196608 DYK196622:DYK262144 DYK262158:DYK327680 DYK327694:DYK393216 DYK393230:DYK458752 DYK458766:DYK524288 DYK524302:DYK589824 DYK589838:DYK655360 DYK655374:DYK720896 DYK720910:DYK786432 DYK786446:DYK851968 DYK851982:DYK917504 DYK917518:DYK983040 DYK983054:DYK1048576 DYM14:DYM65536 DYM65550:DYM131072 DYM131086:DYM196608 DYM196622:DYM262144 DYM262158:DYM327680 DYM327694:DYM393216 DYM393230:DYM458752 DYM458766:DYM524288 DYM524302:DYM589824 DYM589838:DYM655360 DYM655374:DYM720896 DYM720910:DYM786432 DYM786446:DYM851968 DYM851982:DYM917504 DYM917518:DYM983040 DYM983054:DYM1048576 EIG14:EIG65536 EIG65550:EIG131072 EIG131086:EIG196608 EIG196622:EIG262144 EIG262158:EIG327680 EIG327694:EIG393216 EIG393230:EIG458752 EIG458766:EIG524288 EIG524302:EIG589824 EIG589838:EIG655360 EIG655374:EIG720896 EIG720910:EIG786432 EIG786446:EIG851968 EIG851982:EIG917504 EIG917518:EIG983040 EIG983054:EIG1048576 EII14:EII65536 EII65550:EII131072 EII131086:EII196608 EII196622:EII262144 EII262158:EII327680 EII327694:EII393216 EII393230:EII458752 EII458766:EII524288 EII524302:EII589824 EII589838:EII655360 EII655374:EII720896 EII720910:EII786432 EII786446:EII851968 EII851982:EII917504 EII917518:EII983040 EII983054:EII1048576 ESC14:ESC65536 ESC65550:ESC131072 ESC131086:ESC196608 ESC196622:ESC262144 ESC262158:ESC327680 ESC327694:ESC393216 ESC393230:ESC458752 ESC458766:ESC524288 ESC524302:ESC589824 ESC589838:ESC655360 ESC655374:ESC720896 ESC720910:ESC786432 ESC786446:ESC851968 ESC851982:ESC917504 ESC917518:ESC983040 ESC983054:ESC1048576 ESE14:ESE65536 ESE65550:ESE131072 ESE131086:ESE196608 ESE196622:ESE262144 ESE262158:ESE327680 ESE327694:ESE393216 ESE393230:ESE458752 ESE458766:ESE524288 ESE524302:ESE589824 ESE589838:ESE655360 ESE655374:ESE720896 ESE720910:ESE786432 ESE786446:ESE851968 ESE851982:ESE917504 ESE917518:ESE983040 ESE983054:ESE1048576 FBY14:FBY65536 FBY65550:FBY131072 FBY131086:FBY196608 FBY196622:FBY262144 FBY262158:FBY327680 FBY327694:FBY393216 FBY393230:FBY458752 FBY458766:FBY524288 FBY524302:FBY589824 FBY589838:FBY655360 FBY655374:FBY720896 FBY720910:FBY786432 FBY786446:FBY851968 FBY851982:FBY917504 FBY917518:FBY983040 FBY983054:FBY1048576 FCA14:FCA65536 FCA65550:FCA131072 FCA131086:FCA196608 FCA196622:FCA262144 FCA262158:FCA327680 FCA327694:FCA393216 FCA393230:FCA458752 FCA458766:FCA524288 FCA524302:FCA589824 FCA589838:FCA655360 FCA655374:FCA720896 FCA720910:FCA786432 FCA786446:FCA851968 FCA851982:FCA917504 FCA917518:FCA983040 FCA983054:FCA1048576 FLU14:FLU65536 FLU65550:FLU131072 FLU131086:FLU196608 FLU196622:FLU262144 FLU262158:FLU327680 FLU327694:FLU393216 FLU393230:FLU458752 FLU458766:FLU524288 FLU524302:FLU589824 FLU589838:FLU655360 FLU655374:FLU720896 FLU720910:FLU786432 FLU786446:FLU851968 FLU851982:FLU917504 FLU917518:FLU983040 FLU983054:FLU1048576 FLW14:FLW65536 FLW65550:FLW131072 FLW131086:FLW196608 FLW196622:FLW262144 FLW262158:FLW327680 FLW327694:FLW393216 FLW393230:FLW458752 FLW458766:FLW524288 FLW524302:FLW589824 FLW589838:FLW655360 FLW655374:FLW720896 FLW720910:FLW786432 FLW786446:FLW851968 FLW851982:FLW917504 FLW917518:FLW983040 FLW983054:FLW1048576 FVQ14:FVQ65536 FVQ65550:FVQ131072 FVQ131086:FVQ196608 FVQ196622:FVQ262144 FVQ262158:FVQ327680 FVQ327694:FVQ393216 FVQ393230:FVQ458752 FVQ458766:FVQ524288 FVQ524302:FVQ589824 FVQ589838:FVQ655360 FVQ655374:FVQ720896 FVQ720910:FVQ786432 FVQ786446:FVQ851968 FVQ851982:FVQ917504 FVQ917518:FVQ983040 FVQ983054:FVQ1048576 FVS14:FVS65536 FVS65550:FVS131072 FVS131086:FVS196608 FVS196622:FVS262144 FVS262158:FVS327680 FVS327694:FVS393216 FVS393230:FVS458752 FVS458766:FVS524288 FVS524302:FVS589824 FVS589838:FVS655360 FVS655374:FVS720896 FVS720910:FVS786432 FVS786446:FVS851968 FVS851982:FVS917504 FVS917518:FVS983040 FVS983054:FVS1048576 GFM14:GFM65536 GFM65550:GFM131072 GFM131086:GFM196608 GFM196622:GFM262144 GFM262158:GFM327680 GFM327694:GFM393216 GFM393230:GFM458752 GFM458766:GFM524288 GFM524302:GFM589824 GFM589838:GFM655360 GFM655374:GFM720896 GFM720910:GFM786432 GFM786446:GFM851968 GFM851982:GFM917504 GFM917518:GFM983040 GFM983054:GFM1048576 GFO14:GFO65536 GFO65550:GFO131072 GFO131086:GFO196608 GFO196622:GFO262144 GFO262158:GFO327680 GFO327694:GFO393216 GFO393230:GFO458752 GFO458766:GFO524288 GFO524302:GFO589824 GFO589838:GFO655360 GFO655374:GFO720896 GFO720910:GFO786432 GFO786446:GFO851968 GFO851982:GFO917504 GFO917518:GFO983040 GFO983054:GFO1048576 GPI14:GPI65536 GPI65550:GPI131072 GPI131086:GPI196608 GPI196622:GPI262144 GPI262158:GPI327680 GPI327694:GPI393216 GPI393230:GPI458752 GPI458766:GPI524288 GPI524302:GPI589824 GPI589838:GPI655360 GPI655374:GPI720896 GPI720910:GPI786432 GPI786446:GPI851968 GPI851982:GPI917504 GPI917518:GPI983040 GPI983054:GPI1048576 GPK14:GPK65536 GPK65550:GPK131072 GPK131086:GPK196608 GPK196622:GPK262144 GPK262158:GPK327680 GPK327694:GPK393216 GPK393230:GPK458752 GPK458766:GPK524288 GPK524302:GPK589824 GPK589838:GPK655360 GPK655374:GPK720896 GPK720910:GPK786432 GPK786446:GPK851968 GPK851982:GPK917504 GPK917518:GPK983040 GPK983054:GPK1048576 GZE14:GZE65536 GZE65550:GZE131072 GZE131086:GZE196608 GZE196622:GZE262144 GZE262158:GZE327680 GZE327694:GZE393216 GZE393230:GZE458752 GZE458766:GZE524288 GZE524302:GZE589824 GZE589838:GZE655360 GZE655374:GZE720896 GZE720910:GZE786432 GZE786446:GZE851968 GZE851982:GZE917504 GZE917518:GZE983040 GZE983054:GZE1048576 GZG14:GZG65536 GZG65550:GZG131072 GZG131086:GZG196608 GZG196622:GZG262144 GZG262158:GZG327680 GZG327694:GZG393216 GZG393230:GZG458752 GZG458766:GZG524288 GZG524302:GZG589824 GZG589838:GZG655360 GZG655374:GZG720896 GZG720910:GZG786432 GZG786446:GZG851968 GZG851982:GZG917504 GZG917518:GZG983040 GZG983054:GZG1048576 HJA14:HJA65536 HJA65550:HJA131072 HJA131086:HJA196608 HJA196622:HJA262144 HJA262158:HJA327680 HJA327694:HJA393216 HJA393230:HJA458752 HJA458766:HJA524288 HJA524302:HJA589824 HJA589838:HJA655360 HJA655374:HJA720896 HJA720910:HJA786432 HJA786446:HJA851968 HJA851982:HJA917504 HJA917518:HJA983040 HJA983054:HJA1048576 HJC14:HJC65536 HJC65550:HJC131072 HJC131086:HJC196608 HJC196622:HJC262144 HJC262158:HJC327680 HJC327694:HJC393216 HJC393230:HJC458752 HJC458766:HJC524288 HJC524302:HJC589824 HJC589838:HJC655360 HJC655374:HJC720896 HJC720910:HJC786432 HJC786446:HJC851968 HJC851982:HJC917504 HJC917518:HJC983040 HJC983054:HJC1048576 HSW14:HSW65536 HSW65550:HSW131072 HSW131086:HSW196608 HSW196622:HSW262144 HSW262158:HSW327680 HSW327694:HSW393216 HSW393230:HSW458752 HSW458766:HSW524288 HSW524302:HSW589824 HSW589838:HSW655360 HSW655374:HSW720896 HSW720910:HSW786432 HSW786446:HSW851968 HSW851982:HSW917504 HSW917518:HSW983040 HSW983054:HSW1048576 HSY14:HSY65536 HSY65550:HSY131072 HSY131086:HSY196608 HSY196622:HSY262144 HSY262158:HSY327680 HSY327694:HSY393216 HSY393230:HSY458752 HSY458766:HSY524288 HSY524302:HSY589824 HSY589838:HSY655360 HSY655374:HSY720896 HSY720910:HSY786432 HSY786446:HSY851968 HSY851982:HSY917504 HSY917518:HSY983040 HSY983054:HSY1048576 ICS14:ICS65536 ICS65550:ICS131072 ICS131086:ICS196608 ICS196622:ICS262144 ICS262158:ICS327680 ICS327694:ICS393216 ICS393230:ICS458752 ICS458766:ICS524288 ICS524302:ICS589824 ICS589838:ICS655360 ICS655374:ICS720896 ICS720910:ICS786432 ICS786446:ICS851968 ICS851982:ICS917504 ICS917518:ICS983040 ICS983054:ICS1048576 ICU14:ICU65536 ICU65550:ICU131072 ICU131086:ICU196608 ICU196622:ICU262144 ICU262158:ICU327680 ICU327694:ICU393216 ICU393230:ICU458752 ICU458766:ICU524288 ICU524302:ICU589824 ICU589838:ICU655360 ICU655374:ICU720896 ICU720910:ICU786432 ICU786446:ICU851968 ICU851982:ICU917504 ICU917518:ICU983040 ICU983054:ICU1048576 IMO14:IMO65536 IMO65550:IMO131072 IMO131086:IMO196608 IMO196622:IMO262144 IMO262158:IMO327680 IMO327694:IMO393216 IMO393230:IMO458752 IMO458766:IMO524288 IMO524302:IMO589824 IMO589838:IMO655360 IMO655374:IMO720896 IMO720910:IMO786432 IMO786446:IMO851968 IMO851982:IMO917504 IMO917518:IMO983040 IMO983054:IMO1048576 IMQ14:IMQ65536 IMQ65550:IMQ131072 IMQ131086:IMQ196608 IMQ196622:IMQ262144 IMQ262158:IMQ327680 IMQ327694:IMQ393216 IMQ393230:IMQ458752 IMQ458766:IMQ524288 IMQ524302:IMQ589824 IMQ589838:IMQ655360 IMQ655374:IMQ720896 IMQ720910:IMQ786432 IMQ786446:IMQ851968 IMQ851982:IMQ917504 IMQ917518:IMQ983040 IMQ983054:IMQ1048576 IWK14:IWK65536 IWK65550:IWK131072 IWK131086:IWK196608 IWK196622:IWK262144 IWK262158:IWK327680 IWK327694:IWK393216 IWK393230:IWK458752 IWK458766:IWK524288 IWK524302:IWK589824 IWK589838:IWK655360 IWK655374:IWK720896 IWK720910:IWK786432 IWK786446:IWK851968 IWK851982:IWK917504 IWK917518:IWK983040 IWK983054:IWK1048576 IWM14:IWM65536 IWM65550:IWM131072 IWM131086:IWM196608 IWM196622:IWM262144 IWM262158:IWM327680 IWM327694:IWM393216 IWM393230:IWM458752 IWM458766:IWM524288 IWM524302:IWM589824 IWM589838:IWM655360 IWM655374:IWM720896 IWM720910:IWM786432 IWM786446:IWM851968 IWM851982:IWM917504 IWM917518:IWM983040 IWM983054:IWM1048576 JGG14:JGG65536 JGG65550:JGG131072 JGG131086:JGG196608 JGG196622:JGG262144 JGG262158:JGG327680 JGG327694:JGG393216 JGG393230:JGG458752 JGG458766:JGG524288 JGG524302:JGG589824 JGG589838:JGG655360 JGG655374:JGG720896 JGG720910:JGG786432 JGG786446:JGG851968 JGG851982:JGG917504 JGG917518:JGG983040 JGG983054:JGG1048576 JGI14:JGI65536 JGI65550:JGI131072 JGI131086:JGI196608 JGI196622:JGI262144 JGI262158:JGI327680 JGI327694:JGI393216 JGI393230:JGI458752 JGI458766:JGI524288 JGI524302:JGI589824 JGI589838:JGI655360 JGI655374:JGI720896 JGI720910:JGI786432 JGI786446:JGI851968 JGI851982:JGI917504 JGI917518:JGI983040 JGI983054:JGI1048576 JQC14:JQC65536 JQC65550:JQC131072 JQC131086:JQC196608 JQC196622:JQC262144 JQC262158:JQC327680 JQC327694:JQC393216 JQC393230:JQC458752 JQC458766:JQC524288 JQC524302:JQC589824 JQC589838:JQC655360 JQC655374:JQC720896 JQC720910:JQC786432 JQC786446:JQC851968 JQC851982:JQC917504 JQC917518:JQC983040 JQC983054:JQC1048576 JQE14:JQE65536 JQE65550:JQE131072 JQE131086:JQE196608 JQE196622:JQE262144 JQE262158:JQE327680 JQE327694:JQE393216 JQE393230:JQE458752 JQE458766:JQE524288 JQE524302:JQE589824 JQE589838:JQE655360 JQE655374:JQE720896 JQE720910:JQE786432 JQE786446:JQE851968 JQE851982:JQE917504 JQE917518:JQE983040 JQE983054:JQE1048576 JZY14:JZY65536 JZY65550:JZY131072 JZY131086:JZY196608 JZY196622:JZY262144 JZY262158:JZY327680 JZY327694:JZY393216 JZY393230:JZY458752 JZY458766:JZY524288 JZY524302:JZY589824 JZY589838:JZY655360 JZY655374:JZY720896 JZY720910:JZY786432 JZY786446:JZY851968 JZY851982:JZY917504 JZY917518:JZY983040 JZY983054:JZY1048576 KAA14:KAA65536 KAA65550:KAA131072 KAA131086:KAA196608 KAA196622:KAA262144 KAA262158:KAA327680 KAA327694:KAA393216 KAA393230:KAA458752 KAA458766:KAA524288 KAA524302:KAA589824 KAA589838:KAA655360 KAA655374:KAA720896 KAA720910:KAA786432 KAA786446:KAA851968 KAA851982:KAA917504 KAA917518:KAA983040 KAA983054:KAA1048576 KJU14:KJU65536 KJU65550:KJU131072 KJU131086:KJU196608 KJU196622:KJU262144 KJU262158:KJU327680 KJU327694:KJU393216 KJU393230:KJU458752 KJU458766:KJU524288 KJU524302:KJU589824 KJU589838:KJU655360 KJU655374:KJU720896 KJU720910:KJU786432 KJU786446:KJU851968 KJU851982:KJU917504 KJU917518:KJU983040 KJU983054:KJU1048576 KJW14:KJW65536 KJW65550:KJW131072 KJW131086:KJW196608 KJW196622:KJW262144 KJW262158:KJW327680 KJW327694:KJW393216 KJW393230:KJW458752 KJW458766:KJW524288 KJW524302:KJW589824 KJW589838:KJW655360 KJW655374:KJW720896 KJW720910:KJW786432 KJW786446:KJW851968 KJW851982:KJW917504 KJW917518:KJW983040 KJW983054:KJW1048576 KTQ14:KTQ65536 KTQ65550:KTQ131072 KTQ131086:KTQ196608 KTQ196622:KTQ262144 KTQ262158:KTQ327680 KTQ327694:KTQ393216 KTQ393230:KTQ458752 KTQ458766:KTQ524288 KTQ524302:KTQ589824 KTQ589838:KTQ655360 KTQ655374:KTQ720896 KTQ720910:KTQ786432 KTQ786446:KTQ851968 KTQ851982:KTQ917504 KTQ917518:KTQ983040 KTQ983054:KTQ1048576 KTS14:KTS65536 KTS65550:KTS131072 KTS131086:KTS196608 KTS196622:KTS262144 KTS262158:KTS327680 KTS327694:KTS393216 KTS393230:KTS458752 KTS458766:KTS524288 KTS524302:KTS589824 KTS589838:KTS655360 KTS655374:KTS720896 KTS720910:KTS786432 KTS786446:KTS851968 KTS851982:KTS917504 KTS917518:KTS983040 KTS983054:KTS1048576 LDM14:LDM65536 LDM65550:LDM131072 LDM131086:LDM196608 LDM196622:LDM262144 LDM262158:LDM327680 LDM327694:LDM393216 LDM393230:LDM458752 LDM458766:LDM524288 LDM524302:LDM589824 LDM589838:LDM655360 LDM655374:LDM720896 LDM720910:LDM786432 LDM786446:LDM851968 LDM851982:LDM917504 LDM917518:LDM983040 LDM983054:LDM1048576 LDO14:LDO65536 LDO65550:LDO131072 LDO131086:LDO196608 LDO196622:LDO262144 LDO262158:LDO327680 LDO327694:LDO393216 LDO393230:LDO458752 LDO458766:LDO524288 LDO524302:LDO589824 LDO589838:LDO655360 LDO655374:LDO720896 LDO720910:LDO786432 LDO786446:LDO851968 LDO851982:LDO917504 LDO917518:LDO983040 LDO983054:LDO1048576 LNI14:LNI65536 LNI65550:LNI131072 LNI131086:LNI196608 LNI196622:LNI262144 LNI262158:LNI327680 LNI327694:LNI393216 LNI393230:LNI458752 LNI458766:LNI524288 LNI524302:LNI589824 LNI589838:LNI655360 LNI655374:LNI720896 LNI720910:LNI786432 LNI786446:LNI851968 LNI851982:LNI917504 LNI917518:LNI983040 LNI983054:LNI1048576 LNK14:LNK65536 LNK65550:LNK131072 LNK131086:LNK196608 LNK196622:LNK262144 LNK262158:LNK327680 LNK327694:LNK393216 LNK393230:LNK458752 LNK458766:LNK524288 LNK524302:LNK589824 LNK589838:LNK655360 LNK655374:LNK720896 LNK720910:LNK786432 LNK786446:LNK851968 LNK851982:LNK917504 LNK917518:LNK983040 LNK983054:LNK1048576 LXE14:LXE65536 LXE65550:LXE131072 LXE131086:LXE196608 LXE196622:LXE262144 LXE262158:LXE327680 LXE327694:LXE393216 LXE393230:LXE458752 LXE458766:LXE524288 LXE524302:LXE589824 LXE589838:LXE655360 LXE655374:LXE720896 LXE720910:LXE786432 LXE786446:LXE851968 LXE851982:LXE917504 LXE917518:LXE983040 LXE983054:LXE1048576 LXG14:LXG65536 LXG65550:LXG131072 LXG131086:LXG196608 LXG196622:LXG262144 LXG262158:LXG327680 LXG327694:LXG393216 LXG393230:LXG458752 LXG458766:LXG524288 LXG524302:LXG589824 LXG589838:LXG655360 LXG655374:LXG720896 LXG720910:LXG786432 LXG786446:LXG851968 LXG851982:LXG917504 LXG917518:LXG983040 LXG983054:LXG1048576 MHA14:MHA65536 MHA65550:MHA131072 MHA131086:MHA196608 MHA196622:MHA262144 MHA262158:MHA327680 MHA327694:MHA393216 MHA393230:MHA458752 MHA458766:MHA524288 MHA524302:MHA589824 MHA589838:MHA655360 MHA655374:MHA720896 MHA720910:MHA786432 MHA786446:MHA851968 MHA851982:MHA917504 MHA917518:MHA983040 MHA983054:MHA1048576 MHC14:MHC65536 MHC65550:MHC131072 MHC131086:MHC196608 MHC196622:MHC262144 MHC262158:MHC327680 MHC327694:MHC393216 MHC393230:MHC458752 MHC458766:MHC524288 MHC524302:MHC589824 MHC589838:MHC655360 MHC655374:MHC720896 MHC720910:MHC786432 MHC786446:MHC851968 MHC851982:MHC917504 MHC917518:MHC983040 MHC983054:MHC1048576 MQW14:MQW65536 MQW65550:MQW131072 MQW131086:MQW196608 MQW196622:MQW262144 MQW262158:MQW327680 MQW327694:MQW393216 MQW393230:MQW458752 MQW458766:MQW524288 MQW524302:MQW589824 MQW589838:MQW655360 MQW655374:MQW720896 MQW720910:MQW786432 MQW786446:MQW851968 MQW851982:MQW917504 MQW917518:MQW983040 MQW983054:MQW1048576 MQY14:MQY65536 MQY65550:MQY131072 MQY131086:MQY196608 MQY196622:MQY262144 MQY262158:MQY327680 MQY327694:MQY393216 MQY393230:MQY458752 MQY458766:MQY524288 MQY524302:MQY589824 MQY589838:MQY655360 MQY655374:MQY720896 MQY720910:MQY786432 MQY786446:MQY851968 MQY851982:MQY917504 MQY917518:MQY983040 MQY983054:MQY1048576 NAS14:NAS65536 NAS65550:NAS131072 NAS131086:NAS196608 NAS196622:NAS262144 NAS262158:NAS327680 NAS327694:NAS393216 NAS393230:NAS458752 NAS458766:NAS524288 NAS524302:NAS589824 NAS589838:NAS655360 NAS655374:NAS720896 NAS720910:NAS786432 NAS786446:NAS851968 NAS851982:NAS917504 NAS917518:NAS983040 NAS983054:NAS1048576 NAU14:NAU65536 NAU65550:NAU131072 NAU131086:NAU196608 NAU196622:NAU262144 NAU262158:NAU327680 NAU327694:NAU393216 NAU393230:NAU458752 NAU458766:NAU524288 NAU524302:NAU589824 NAU589838:NAU655360 NAU655374:NAU720896 NAU720910:NAU786432 NAU786446:NAU851968 NAU851982:NAU917504 NAU917518:NAU983040 NAU983054:NAU1048576 NKO14:NKO65536 NKO65550:NKO131072 NKO131086:NKO196608 NKO196622:NKO262144 NKO262158:NKO327680 NKO327694:NKO393216 NKO393230:NKO458752 NKO458766:NKO524288 NKO524302:NKO589824 NKO589838:NKO655360 NKO655374:NKO720896 NKO720910:NKO786432 NKO786446:NKO851968 NKO851982:NKO917504 NKO917518:NKO983040 NKO983054:NKO1048576 NKQ14:NKQ65536 NKQ65550:NKQ131072 NKQ131086:NKQ196608 NKQ196622:NKQ262144 NKQ262158:NKQ327680 NKQ327694:NKQ393216 NKQ393230:NKQ458752 NKQ458766:NKQ524288 NKQ524302:NKQ589824 NKQ589838:NKQ655360 NKQ655374:NKQ720896 NKQ720910:NKQ786432 NKQ786446:NKQ851968 NKQ851982:NKQ917504 NKQ917518:NKQ983040 NKQ983054:NKQ1048576 NUK14:NUK65536 NUK65550:NUK131072 NUK131086:NUK196608 NUK196622:NUK262144 NUK262158:NUK327680 NUK327694:NUK393216 NUK393230:NUK458752 NUK458766:NUK524288 NUK524302:NUK589824 NUK589838:NUK655360 NUK655374:NUK720896 NUK720910:NUK786432 NUK786446:NUK851968 NUK851982:NUK917504 NUK917518:NUK983040 NUK983054:NUK1048576 NUM14:NUM65536 NUM65550:NUM131072 NUM131086:NUM196608 NUM196622:NUM262144 NUM262158:NUM327680 NUM327694:NUM393216 NUM393230:NUM458752 NUM458766:NUM524288 NUM524302:NUM589824 NUM589838:NUM655360 NUM655374:NUM720896 NUM720910:NUM786432 NUM786446:NUM851968 NUM851982:NUM917504 NUM917518:NUM983040 NUM983054:NUM1048576 OEG14:OEG65536 OEG65550:OEG131072 OEG131086:OEG196608 OEG196622:OEG262144 OEG262158:OEG327680 OEG327694:OEG393216 OEG393230:OEG458752 OEG458766:OEG524288 OEG524302:OEG589824 OEG589838:OEG655360 OEG655374:OEG720896 OEG720910:OEG786432 OEG786446:OEG851968 OEG851982:OEG917504 OEG917518:OEG983040 OEG983054:OEG1048576 OEI14:OEI65536 OEI65550:OEI131072 OEI131086:OEI196608 OEI196622:OEI262144 OEI262158:OEI327680 OEI327694:OEI393216 OEI393230:OEI458752 OEI458766:OEI524288 OEI524302:OEI589824 OEI589838:OEI655360 OEI655374:OEI720896 OEI720910:OEI786432 OEI786446:OEI851968 OEI851982:OEI917504 OEI917518:OEI983040 OEI983054:OEI1048576 OOC14:OOC65536 OOC65550:OOC131072 OOC131086:OOC196608 OOC196622:OOC262144 OOC262158:OOC327680 OOC327694:OOC393216 OOC393230:OOC458752 OOC458766:OOC524288 OOC524302:OOC589824 OOC589838:OOC655360 OOC655374:OOC720896 OOC720910:OOC786432 OOC786446:OOC851968 OOC851982:OOC917504 OOC917518:OOC983040 OOC983054:OOC1048576 OOE14:OOE65536 OOE65550:OOE131072 OOE131086:OOE196608 OOE196622:OOE262144 OOE262158:OOE327680 OOE327694:OOE393216 OOE393230:OOE458752 OOE458766:OOE524288 OOE524302:OOE589824 OOE589838:OOE655360 OOE655374:OOE720896 OOE720910:OOE786432 OOE786446:OOE851968 OOE851982:OOE917504 OOE917518:OOE983040 OOE983054:OOE1048576 OXY14:OXY65536 OXY65550:OXY131072 OXY131086:OXY196608 OXY196622:OXY262144 OXY262158:OXY327680 OXY327694:OXY393216 OXY393230:OXY458752 OXY458766:OXY524288 OXY524302:OXY589824 OXY589838:OXY655360 OXY655374:OXY720896 OXY720910:OXY786432 OXY786446:OXY851968 OXY851982:OXY917504 OXY917518:OXY983040 OXY983054:OXY1048576 OYA14:OYA65536 OYA65550:OYA131072 OYA131086:OYA196608 OYA196622:OYA262144 OYA262158:OYA327680 OYA327694:OYA393216 OYA393230:OYA458752 OYA458766:OYA524288 OYA524302:OYA589824 OYA589838:OYA655360 OYA655374:OYA720896 OYA720910:OYA786432 OYA786446:OYA851968 OYA851982:OYA917504 OYA917518:OYA983040 OYA983054:OYA1048576 PHU14:PHU65536 PHU65550:PHU131072 PHU131086:PHU196608 PHU196622:PHU262144 PHU262158:PHU327680 PHU327694:PHU393216 PHU393230:PHU458752 PHU458766:PHU524288 PHU524302:PHU589824 PHU589838:PHU655360 PHU655374:PHU720896 PHU720910:PHU786432 PHU786446:PHU851968 PHU851982:PHU917504 PHU917518:PHU983040 PHU983054:PHU1048576 PHW14:PHW65536 PHW65550:PHW131072 PHW131086:PHW196608 PHW196622:PHW262144 PHW262158:PHW327680 PHW327694:PHW393216 PHW393230:PHW458752 PHW458766:PHW524288 PHW524302:PHW589824 PHW589838:PHW655360 PHW655374:PHW720896 PHW720910:PHW786432 PHW786446:PHW851968 PHW851982:PHW917504 PHW917518:PHW983040 PHW983054:PHW1048576 PRQ14:PRQ65536 PRQ65550:PRQ131072 PRQ131086:PRQ196608 PRQ196622:PRQ262144 PRQ262158:PRQ327680 PRQ327694:PRQ393216 PRQ393230:PRQ458752 PRQ458766:PRQ524288 PRQ524302:PRQ589824 PRQ589838:PRQ655360 PRQ655374:PRQ720896 PRQ720910:PRQ786432 PRQ786446:PRQ851968 PRQ851982:PRQ917504 PRQ917518:PRQ983040 PRQ983054:PRQ1048576 PRS14:PRS65536 PRS65550:PRS131072 PRS131086:PRS196608 PRS196622:PRS262144 PRS262158:PRS327680 PRS327694:PRS393216 PRS393230:PRS458752 PRS458766:PRS524288 PRS524302:PRS589824 PRS589838:PRS655360 PRS655374:PRS720896 PRS720910:PRS786432 PRS786446:PRS851968 PRS851982:PRS917504 PRS917518:PRS983040 PRS983054:PRS1048576 QBM14:QBM65536 QBM65550:QBM131072 QBM131086:QBM196608 QBM196622:QBM262144 QBM262158:QBM327680 QBM327694:QBM393216 QBM393230:QBM458752 QBM458766:QBM524288 QBM524302:QBM589824 QBM589838:QBM655360 QBM655374:QBM720896 QBM720910:QBM786432 QBM786446:QBM851968 QBM851982:QBM917504 QBM917518:QBM983040 QBM983054:QBM1048576 QBO14:QBO65536 QBO65550:QBO131072 QBO131086:QBO196608 QBO196622:QBO262144 QBO262158:QBO327680 QBO327694:QBO393216 QBO393230:QBO458752 QBO458766:QBO524288 QBO524302:QBO589824 QBO589838:QBO655360 QBO655374:QBO720896 QBO720910:QBO786432 QBO786446:QBO851968 QBO851982:QBO917504 QBO917518:QBO983040 QBO983054:QBO1048576 QLI14:QLI65536 QLI65550:QLI131072 QLI131086:QLI196608 QLI196622:QLI262144 QLI262158:QLI327680 QLI327694:QLI393216 QLI393230:QLI458752 QLI458766:QLI524288 QLI524302:QLI589824 QLI589838:QLI655360 QLI655374:QLI720896 QLI720910:QLI786432 QLI786446:QLI851968 QLI851982:QLI917504 QLI917518:QLI983040 QLI983054:QLI1048576 QLK14:QLK65536 QLK65550:QLK131072 QLK131086:QLK196608 QLK196622:QLK262144 QLK262158:QLK327680 QLK327694:QLK393216 QLK393230:QLK458752 QLK458766:QLK524288 QLK524302:QLK589824 QLK589838:QLK655360 QLK655374:QLK720896 QLK720910:QLK786432 QLK786446:QLK851968 QLK851982:QLK917504 QLK917518:QLK983040 QLK983054:QLK1048576 QVE14:QVE65536 QVE65550:QVE131072 QVE131086:QVE196608 QVE196622:QVE262144 QVE262158:QVE327680 QVE327694:QVE393216 QVE393230:QVE458752 QVE458766:QVE524288 QVE524302:QVE589824 QVE589838:QVE655360 QVE655374:QVE720896 QVE720910:QVE786432 QVE786446:QVE851968 QVE851982:QVE917504 QVE917518:QVE983040 QVE983054:QVE1048576 QVG14:QVG65536 QVG65550:QVG131072 QVG131086:QVG196608 QVG196622:QVG262144 QVG262158:QVG327680 QVG327694:QVG393216 QVG393230:QVG458752 QVG458766:QVG524288 QVG524302:QVG589824 QVG589838:QVG655360 QVG655374:QVG720896 QVG720910:QVG786432 QVG786446:QVG851968 QVG851982:QVG917504 QVG917518:QVG983040 QVG983054:QVG1048576 RFA14:RFA65536 RFA65550:RFA131072 RFA131086:RFA196608 RFA196622:RFA262144 RFA262158:RFA327680 RFA327694:RFA393216 RFA393230:RFA458752 RFA458766:RFA524288 RFA524302:RFA589824 RFA589838:RFA655360 RFA655374:RFA720896 RFA720910:RFA786432 RFA786446:RFA851968 RFA851982:RFA917504 RFA917518:RFA983040 RFA983054:RFA1048576 RFC14:RFC65536 RFC65550:RFC131072 RFC131086:RFC196608 RFC196622:RFC262144 RFC262158:RFC327680 RFC327694:RFC393216 RFC393230:RFC458752 RFC458766:RFC524288 RFC524302:RFC589824 RFC589838:RFC655360 RFC655374:RFC720896 RFC720910:RFC786432 RFC786446:RFC851968 RFC851982:RFC917504 RFC917518:RFC983040 RFC983054:RFC1048576 ROW14:ROW65536 ROW65550:ROW131072 ROW131086:ROW196608 ROW196622:ROW262144 ROW262158:ROW327680 ROW327694:ROW393216 ROW393230:ROW458752 ROW458766:ROW524288 ROW524302:ROW589824 ROW589838:ROW655360 ROW655374:ROW720896 ROW720910:ROW786432 ROW786446:ROW851968 ROW851982:ROW917504 ROW917518:ROW983040 ROW983054:ROW1048576 ROY14:ROY65536 ROY65550:ROY131072 ROY131086:ROY196608 ROY196622:ROY262144 ROY262158:ROY327680 ROY327694:ROY393216 ROY393230:ROY458752 ROY458766:ROY524288 ROY524302:ROY589824 ROY589838:ROY655360 ROY655374:ROY720896 ROY720910:ROY786432 ROY786446:ROY851968 ROY851982:ROY917504 ROY917518:ROY983040 ROY983054:ROY1048576 RYS14:RYS65536 RYS65550:RYS131072 RYS131086:RYS196608 RYS196622:RYS262144 RYS262158:RYS327680 RYS327694:RYS393216 RYS393230:RYS458752 RYS458766:RYS524288 RYS524302:RYS589824 RYS589838:RYS655360 RYS655374:RYS720896 RYS720910:RYS786432 RYS786446:RYS851968 RYS851982:RYS917504 RYS917518:RYS983040 RYS983054:RYS1048576 RYU14:RYU65536 RYU65550:RYU131072 RYU131086:RYU196608 RYU196622:RYU262144 RYU262158:RYU327680 RYU327694:RYU393216 RYU393230:RYU458752 RYU458766:RYU524288 RYU524302:RYU589824 RYU589838:RYU655360 RYU655374:RYU720896 RYU720910:RYU786432 RYU786446:RYU851968 RYU851982:RYU917504 RYU917518:RYU983040 RYU983054:RYU1048576 SIO14:SIO65536 SIO65550:SIO131072 SIO131086:SIO196608 SIO196622:SIO262144 SIO262158:SIO327680 SIO327694:SIO393216 SIO393230:SIO458752 SIO458766:SIO524288 SIO524302:SIO589824 SIO589838:SIO655360 SIO655374:SIO720896 SIO720910:SIO786432 SIO786446:SIO851968 SIO851982:SIO917504 SIO917518:SIO983040 SIO983054:SIO1048576 SIQ14:SIQ65536 SIQ65550:SIQ131072 SIQ131086:SIQ196608 SIQ196622:SIQ262144 SIQ262158:SIQ327680 SIQ327694:SIQ393216 SIQ393230:SIQ458752 SIQ458766:SIQ524288 SIQ524302:SIQ589824 SIQ589838:SIQ655360 SIQ655374:SIQ720896 SIQ720910:SIQ786432 SIQ786446:SIQ851968 SIQ851982:SIQ917504 SIQ917518:SIQ983040 SIQ983054:SIQ1048576 SSK14:SSK65536 SSK65550:SSK131072 SSK131086:SSK196608 SSK196622:SSK262144 SSK262158:SSK327680 SSK327694:SSK393216 SSK393230:SSK458752 SSK458766:SSK524288 SSK524302:SSK589824 SSK589838:SSK655360 SSK655374:SSK720896 SSK720910:SSK786432 SSK786446:SSK851968 SSK851982:SSK917504 SSK917518:SSK983040 SSK983054:SSK1048576 SSM14:SSM65536 SSM65550:SSM131072 SSM131086:SSM196608 SSM196622:SSM262144 SSM262158:SSM327680 SSM327694:SSM393216 SSM393230:SSM458752 SSM458766:SSM524288 SSM524302:SSM589824 SSM589838:SSM655360 SSM655374:SSM720896 SSM720910:SSM786432 SSM786446:SSM851968 SSM851982:SSM917504 SSM917518:SSM983040 SSM983054:SSM1048576 TCG14:TCG65536 TCG65550:TCG131072 TCG131086:TCG196608 TCG196622:TCG262144 TCG262158:TCG327680 TCG327694:TCG393216 TCG393230:TCG458752 TCG458766:TCG524288 TCG524302:TCG589824 TCG589838:TCG655360 TCG655374:TCG720896 TCG720910:TCG786432 TCG786446:TCG851968 TCG851982:TCG917504 TCG917518:TCG983040 TCG983054:TCG1048576 TCI14:TCI65536 TCI65550:TCI131072 TCI131086:TCI196608 TCI196622:TCI262144 TCI262158:TCI327680 TCI327694:TCI393216 TCI393230:TCI458752 TCI458766:TCI524288 TCI524302:TCI589824 TCI589838:TCI655360 TCI655374:TCI720896 TCI720910:TCI786432 TCI786446:TCI851968 TCI851982:TCI917504 TCI917518:TCI983040 TCI983054:TCI1048576 TMC14:TMC65536 TMC65550:TMC131072 TMC131086:TMC196608 TMC196622:TMC262144 TMC262158:TMC327680 TMC327694:TMC393216 TMC393230:TMC458752 TMC458766:TMC524288 TMC524302:TMC589824 TMC589838:TMC655360 TMC655374:TMC720896 TMC720910:TMC786432 TMC786446:TMC851968 TMC851982:TMC917504 TMC917518:TMC983040 TMC983054:TMC1048576 TME14:TME65536 TME65550:TME131072 TME131086:TME196608 TME196622:TME262144 TME262158:TME327680 TME327694:TME393216 TME393230:TME458752 TME458766:TME524288 TME524302:TME589824 TME589838:TME655360 TME655374:TME720896 TME720910:TME786432 TME786446:TME851968 TME851982:TME917504 TME917518:TME983040 TME983054:TME1048576 TVY14:TVY65536 TVY65550:TVY131072 TVY131086:TVY196608 TVY196622:TVY262144 TVY262158:TVY327680 TVY327694:TVY393216 TVY393230:TVY458752 TVY458766:TVY524288 TVY524302:TVY589824 TVY589838:TVY655360 TVY655374:TVY720896 TVY720910:TVY786432 TVY786446:TVY851968 TVY851982:TVY917504 TVY917518:TVY983040 TVY983054:TVY1048576 TWA14:TWA65536 TWA65550:TWA131072 TWA131086:TWA196608 TWA196622:TWA262144 TWA262158:TWA327680 TWA327694:TWA393216 TWA393230:TWA458752 TWA458766:TWA524288 TWA524302:TWA589824 TWA589838:TWA655360 TWA655374:TWA720896 TWA720910:TWA786432 TWA786446:TWA851968 TWA851982:TWA917504 TWA917518:TWA983040 TWA983054:TWA1048576 UFU14:UFU65536 UFU65550:UFU131072 UFU131086:UFU196608 UFU196622:UFU262144 UFU262158:UFU327680 UFU327694:UFU393216 UFU393230:UFU458752 UFU458766:UFU524288 UFU524302:UFU589824 UFU589838:UFU655360 UFU655374:UFU720896 UFU720910:UFU786432 UFU786446:UFU851968 UFU851982:UFU917504 UFU917518:UFU983040 UFU983054:UFU1048576 UFW14:UFW65536 UFW65550:UFW131072 UFW131086:UFW196608 UFW196622:UFW262144 UFW262158:UFW327680 UFW327694:UFW393216 UFW393230:UFW458752 UFW458766:UFW524288 UFW524302:UFW589824 UFW589838:UFW655360 UFW655374:UFW720896 UFW720910:UFW786432 UFW786446:UFW851968 UFW851982:UFW917504 UFW917518:UFW983040 UFW983054:UFW1048576 UPQ14:UPQ65536 UPQ65550:UPQ131072 UPQ131086:UPQ196608 UPQ196622:UPQ262144 UPQ262158:UPQ327680 UPQ327694:UPQ393216 UPQ393230:UPQ458752 UPQ458766:UPQ524288 UPQ524302:UPQ589824 UPQ589838:UPQ655360 UPQ655374:UPQ720896 UPQ720910:UPQ786432 UPQ786446:UPQ851968 UPQ851982:UPQ917504 UPQ917518:UPQ983040 UPQ983054:UPQ1048576 UPS14:UPS65536 UPS65550:UPS131072 UPS131086:UPS196608 UPS196622:UPS262144 UPS262158:UPS327680 UPS327694:UPS393216 UPS393230:UPS458752 UPS458766:UPS524288 UPS524302:UPS589824 UPS589838:UPS655360 UPS655374:UPS720896 UPS720910:UPS786432 UPS786446:UPS851968 UPS851982:UPS917504 UPS917518:UPS983040 UPS983054:UPS1048576 UZM14:UZM65536 UZM65550:UZM131072 UZM131086:UZM196608 UZM196622:UZM262144 UZM262158:UZM327680 UZM327694:UZM393216 UZM393230:UZM458752 UZM458766:UZM524288 UZM524302:UZM589824 UZM589838:UZM655360 UZM655374:UZM720896 UZM720910:UZM786432 UZM786446:UZM851968 UZM851982:UZM917504 UZM917518:UZM983040 UZM983054:UZM1048576 UZO14:UZO65536 UZO65550:UZO131072 UZO131086:UZO196608 UZO196622:UZO262144 UZO262158:UZO327680 UZO327694:UZO393216 UZO393230:UZO458752 UZO458766:UZO524288 UZO524302:UZO589824 UZO589838:UZO655360 UZO655374:UZO720896 UZO720910:UZO786432 UZO786446:UZO851968 UZO851982:UZO917504 UZO917518:UZO983040 UZO983054:UZO1048576 VJI14:VJI65536 VJI65550:VJI131072 VJI131086:VJI196608 VJI196622:VJI262144 VJI262158:VJI327680 VJI327694:VJI393216 VJI393230:VJI458752 VJI458766:VJI524288 VJI524302:VJI589824 VJI589838:VJI655360 VJI655374:VJI720896 VJI720910:VJI786432 VJI786446:VJI851968 VJI851982:VJI917504 VJI917518:VJI983040 VJI983054:VJI1048576 VJK14:VJK65536 VJK65550:VJK131072 VJK131086:VJK196608 VJK196622:VJK262144 VJK262158:VJK327680 VJK327694:VJK393216 VJK393230:VJK458752 VJK458766:VJK524288 VJK524302:VJK589824 VJK589838:VJK655360 VJK655374:VJK720896 VJK720910:VJK786432 VJK786446:VJK851968 VJK851982:VJK917504 VJK917518:VJK983040 VJK983054:VJK1048576 VTE14:VTE65536 VTE65550:VTE131072 VTE131086:VTE196608 VTE196622:VTE262144 VTE262158:VTE327680 VTE327694:VTE393216 VTE393230:VTE458752 VTE458766:VTE524288 VTE524302:VTE589824 VTE589838:VTE655360 VTE655374:VTE720896 VTE720910:VTE786432 VTE786446:VTE851968 VTE851982:VTE917504 VTE917518:VTE983040 VTE983054:VTE1048576 VTG14:VTG65536 VTG65550:VTG131072 VTG131086:VTG196608 VTG196622:VTG262144 VTG262158:VTG327680 VTG327694:VTG393216 VTG393230:VTG458752 VTG458766:VTG524288 VTG524302:VTG589824 VTG589838:VTG655360 VTG655374:VTG720896 VTG720910:VTG786432 VTG786446:VTG851968 VTG851982:VTG917504 VTG917518:VTG983040 VTG983054:VTG1048576 WDA14:WDA65536 WDA65550:WDA131072 WDA131086:WDA196608 WDA196622:WDA262144 WDA262158:WDA327680 WDA327694:WDA393216 WDA393230:WDA458752 WDA458766:WDA524288 WDA524302:WDA589824 WDA589838:WDA655360 WDA655374:WDA720896 WDA720910:WDA786432 WDA786446:WDA851968 WDA851982:WDA917504 WDA917518:WDA983040 WDA983054:WDA1048576 WDC14:WDC65536 WDC65550:WDC131072 WDC131086:WDC196608 WDC196622:WDC262144 WDC262158:WDC327680 WDC327694:WDC393216 WDC393230:WDC458752 WDC458766:WDC524288 WDC524302:WDC589824 WDC589838:WDC655360 WDC655374:WDC720896 WDC720910:WDC786432 WDC786446:WDC851968 WDC851982:WDC917504 WDC917518:WDC983040 WDC983054:WDC1048576 WMW14:WMW65536 WMW65550:WMW131072 WMW131086:WMW196608 WMW196622:WMW262144 WMW262158:WMW327680 WMW327694:WMW393216 WMW393230:WMW458752 WMW458766:WMW524288 WMW524302:WMW589824 WMW589838:WMW655360 WMW655374:WMW720896 WMW720910:WMW786432 WMW786446:WMW851968 WMW851982:WMW917504 WMW917518:WMW983040 WMW983054:WMW1048576 WMY14:WMY65536 WMY65550:WMY131072 WMY131086:WMY196608 WMY196622:WMY262144 WMY262158:WMY327680 WMY327694:WMY393216 WMY393230:WMY458752 WMY458766:WMY524288 WMY524302:WMY589824 WMY589838:WMY655360 WMY655374:WMY720896 WMY720910:WMY786432 WMY786446:WMY851968 WMY851982:WMY917504 WMY917518:WMY983040 WMY983054:WMY1048576 WWS14:WWS65536 WWS65550:WWS131072 WWS131086:WWS196608 WWS196622:WWS262144 WWS262158:WWS327680 WWS327694:WWS393216 WWS393230:WWS458752 WWS458766:WWS524288 WWS524302:WWS589824 WWS589838:WWS655360 WWS655374:WWS720896 WWS720910:WWS786432 WWS786446:WWS851968 WWS851982:WWS917504 WWS917518:WWS983040 WWS983054:WWS1048576 WWU14:WWU65536 WWU65550:WWU131072 WWU131086:WWU196608 WWU196622:WWU262144 WWU262158:WWU327680 WWU327694:WWU393216 WWU393230:WWU458752 WWU458766:WWU524288 WWU524302:WWU589824 WWU589838:WWU655360 WWU655374:WWU720896 WWU720910:WWU786432 WWU786446:WWU851968 WWU851982:WWU917504 WWU917518:WWU983040 WWU983054:WWU1048576">
      <formula1>"硕导,博导"</formula1>
    </dataValidation>
    <dataValidation type="list" allowBlank="1" showInputMessage="1" showErrorMessage="1" sqref="AL4:AL13 AL65540:AL65544 AL131076:AL131080 AL196612:AL196616 AL262148:AL262152 AL327684:AL327688 AL393220:AL393224 AL458756:AL458760 AL524292:AL524296 AL589828:AL589832 AL655364:AL655368 AL720900:AL720904 AL786436:AL786440 AL851972:AL851976 AL917508:AL917512 AL983044:AL983048 KH4:KH8 KH65540:KH65544 KH131076:KH131080 KH196612:KH196616 KH262148:KH262152 KH327684:KH327688 KH393220:KH393224 KH458756:KH458760 KH524292:KH524296 KH589828:KH589832 KH655364:KH655368 KH720900:KH720904 KH786436:KH786440 KH851972:KH851976 KH917508:KH917512 KH983044:KH983048 UD4:UD8 UD65540:UD65544 UD131076:UD131080 UD196612:UD196616 UD262148:UD262152 UD327684:UD327688 UD393220:UD393224 UD458756:UD458760 UD524292:UD524296 UD589828:UD589832 UD655364:UD655368 UD720900:UD720904 UD786436:UD786440 UD851972:UD851976 UD917508:UD917512 UD983044:UD983048 ADZ4:ADZ8 ADZ65540:ADZ65544 ADZ131076:ADZ131080 ADZ196612:ADZ196616 ADZ262148:ADZ262152 ADZ327684:ADZ327688 ADZ393220:ADZ393224 ADZ458756:ADZ458760 ADZ524292:ADZ524296 ADZ589828:ADZ589832 ADZ655364:ADZ655368 ADZ720900:ADZ720904 ADZ786436:ADZ786440 ADZ851972:ADZ851976 ADZ917508:ADZ917512 ADZ983044:ADZ983048 ANV4:ANV8 ANV65540:ANV65544 ANV131076:ANV131080 ANV196612:ANV196616 ANV262148:ANV262152 ANV327684:ANV327688 ANV393220:ANV393224 ANV458756:ANV458760 ANV524292:ANV524296 ANV589828:ANV589832 ANV655364:ANV655368 ANV720900:ANV720904 ANV786436:ANV786440 ANV851972:ANV851976 ANV917508:ANV917512 ANV983044:ANV983048 AXR4:AXR8 AXR65540:AXR65544 AXR131076:AXR131080 AXR196612:AXR196616 AXR262148:AXR262152 AXR327684:AXR327688 AXR393220:AXR393224 AXR458756:AXR458760 AXR524292:AXR524296 AXR589828:AXR589832 AXR655364:AXR655368 AXR720900:AXR720904 AXR786436:AXR786440 AXR851972:AXR851976 AXR917508:AXR917512 AXR983044:AXR983048 BHN4:BHN8 BHN65540:BHN65544 BHN131076:BHN131080 BHN196612:BHN196616 BHN262148:BHN262152 BHN327684:BHN327688 BHN393220:BHN393224 BHN458756:BHN458760 BHN524292:BHN524296 BHN589828:BHN589832 BHN655364:BHN655368 BHN720900:BHN720904 BHN786436:BHN786440 BHN851972:BHN851976 BHN917508:BHN917512 BHN983044:BHN983048 BRJ4:BRJ8 BRJ65540:BRJ65544 BRJ131076:BRJ131080 BRJ196612:BRJ196616 BRJ262148:BRJ262152 BRJ327684:BRJ327688 BRJ393220:BRJ393224 BRJ458756:BRJ458760 BRJ524292:BRJ524296 BRJ589828:BRJ589832 BRJ655364:BRJ655368 BRJ720900:BRJ720904 BRJ786436:BRJ786440 BRJ851972:BRJ851976 BRJ917508:BRJ917512 BRJ983044:BRJ983048 CBF4:CBF8 CBF65540:CBF65544 CBF131076:CBF131080 CBF196612:CBF196616 CBF262148:CBF262152 CBF327684:CBF327688 CBF393220:CBF393224 CBF458756:CBF458760 CBF524292:CBF524296 CBF589828:CBF589832 CBF655364:CBF655368 CBF720900:CBF720904 CBF786436:CBF786440 CBF851972:CBF851976 CBF917508:CBF917512 CBF983044:CBF983048 CLB4:CLB8 CLB65540:CLB65544 CLB131076:CLB131080 CLB196612:CLB196616 CLB262148:CLB262152 CLB327684:CLB327688 CLB393220:CLB393224 CLB458756:CLB458760 CLB524292:CLB524296 CLB589828:CLB589832 CLB655364:CLB655368 CLB720900:CLB720904 CLB786436:CLB786440 CLB851972:CLB851976 CLB917508:CLB917512 CLB983044:CLB983048 CUX4:CUX8 CUX65540:CUX65544 CUX131076:CUX131080 CUX196612:CUX196616 CUX262148:CUX262152 CUX327684:CUX327688 CUX393220:CUX393224 CUX458756:CUX458760 CUX524292:CUX524296 CUX589828:CUX589832 CUX655364:CUX655368 CUX720900:CUX720904 CUX786436:CUX786440 CUX851972:CUX851976 CUX917508:CUX917512 CUX983044:CUX983048 DET4:DET8 DET65540:DET65544 DET131076:DET131080 DET196612:DET196616 DET262148:DET262152 DET327684:DET327688 DET393220:DET393224 DET458756:DET458760 DET524292:DET524296 DET589828:DET589832 DET655364:DET655368 DET720900:DET720904 DET786436:DET786440 DET851972:DET851976 DET917508:DET917512 DET983044:DET983048 DOP4:DOP8 DOP65540:DOP65544 DOP131076:DOP131080 DOP196612:DOP196616 DOP262148:DOP262152 DOP327684:DOP327688 DOP393220:DOP393224 DOP458756:DOP458760 DOP524292:DOP524296 DOP589828:DOP589832 DOP655364:DOP655368 DOP720900:DOP720904 DOP786436:DOP786440 DOP851972:DOP851976 DOP917508:DOP917512 DOP983044:DOP983048 DYL4:DYL8 DYL65540:DYL65544 DYL131076:DYL131080 DYL196612:DYL196616 DYL262148:DYL262152 DYL327684:DYL327688 DYL393220:DYL393224 DYL458756:DYL458760 DYL524292:DYL524296 DYL589828:DYL589832 DYL655364:DYL655368 DYL720900:DYL720904 DYL786436:DYL786440 DYL851972:DYL851976 DYL917508:DYL917512 DYL983044:DYL983048 EIH4:EIH8 EIH65540:EIH65544 EIH131076:EIH131080 EIH196612:EIH196616 EIH262148:EIH262152 EIH327684:EIH327688 EIH393220:EIH393224 EIH458756:EIH458760 EIH524292:EIH524296 EIH589828:EIH589832 EIH655364:EIH655368 EIH720900:EIH720904 EIH786436:EIH786440 EIH851972:EIH851976 EIH917508:EIH917512 EIH983044:EIH983048 ESD4:ESD8 ESD65540:ESD65544 ESD131076:ESD131080 ESD196612:ESD196616 ESD262148:ESD262152 ESD327684:ESD327688 ESD393220:ESD393224 ESD458756:ESD458760 ESD524292:ESD524296 ESD589828:ESD589832 ESD655364:ESD655368 ESD720900:ESD720904 ESD786436:ESD786440 ESD851972:ESD851976 ESD917508:ESD917512 ESD983044:ESD983048 FBZ4:FBZ8 FBZ65540:FBZ65544 FBZ131076:FBZ131080 FBZ196612:FBZ196616 FBZ262148:FBZ262152 FBZ327684:FBZ327688 FBZ393220:FBZ393224 FBZ458756:FBZ458760 FBZ524292:FBZ524296 FBZ589828:FBZ589832 FBZ655364:FBZ655368 FBZ720900:FBZ720904 FBZ786436:FBZ786440 FBZ851972:FBZ851976 FBZ917508:FBZ917512 FBZ983044:FBZ983048 FLV4:FLV8 FLV65540:FLV65544 FLV131076:FLV131080 FLV196612:FLV196616 FLV262148:FLV262152 FLV327684:FLV327688 FLV393220:FLV393224 FLV458756:FLV458760 FLV524292:FLV524296 FLV589828:FLV589832 FLV655364:FLV655368 FLV720900:FLV720904 FLV786436:FLV786440 FLV851972:FLV851976 FLV917508:FLV917512 FLV983044:FLV983048 FVR4:FVR8 FVR65540:FVR65544 FVR131076:FVR131080 FVR196612:FVR196616 FVR262148:FVR262152 FVR327684:FVR327688 FVR393220:FVR393224 FVR458756:FVR458760 FVR524292:FVR524296 FVR589828:FVR589832 FVR655364:FVR655368 FVR720900:FVR720904 FVR786436:FVR786440 FVR851972:FVR851976 FVR917508:FVR917512 FVR983044:FVR983048 GFN4:GFN8 GFN65540:GFN65544 GFN131076:GFN131080 GFN196612:GFN196616 GFN262148:GFN262152 GFN327684:GFN327688 GFN393220:GFN393224 GFN458756:GFN458760 GFN524292:GFN524296 GFN589828:GFN589832 GFN655364:GFN655368 GFN720900:GFN720904 GFN786436:GFN786440 GFN851972:GFN851976 GFN917508:GFN917512 GFN983044:GFN983048 GPJ4:GPJ8 GPJ65540:GPJ65544 GPJ131076:GPJ131080 GPJ196612:GPJ196616 GPJ262148:GPJ262152 GPJ327684:GPJ327688 GPJ393220:GPJ393224 GPJ458756:GPJ458760 GPJ524292:GPJ524296 GPJ589828:GPJ589832 GPJ655364:GPJ655368 GPJ720900:GPJ720904 GPJ786436:GPJ786440 GPJ851972:GPJ851976 GPJ917508:GPJ917512 GPJ983044:GPJ983048 GZF4:GZF8 GZF65540:GZF65544 GZF131076:GZF131080 GZF196612:GZF196616 GZF262148:GZF262152 GZF327684:GZF327688 GZF393220:GZF393224 GZF458756:GZF458760 GZF524292:GZF524296 GZF589828:GZF589832 GZF655364:GZF655368 GZF720900:GZF720904 GZF786436:GZF786440 GZF851972:GZF851976 GZF917508:GZF917512 GZF983044:GZF983048 HJB4:HJB8 HJB65540:HJB65544 HJB131076:HJB131080 HJB196612:HJB196616 HJB262148:HJB262152 HJB327684:HJB327688 HJB393220:HJB393224 HJB458756:HJB458760 HJB524292:HJB524296 HJB589828:HJB589832 HJB655364:HJB655368 HJB720900:HJB720904 HJB786436:HJB786440 HJB851972:HJB851976 HJB917508:HJB917512 HJB983044:HJB983048 HSX4:HSX8 HSX65540:HSX65544 HSX131076:HSX131080 HSX196612:HSX196616 HSX262148:HSX262152 HSX327684:HSX327688 HSX393220:HSX393224 HSX458756:HSX458760 HSX524292:HSX524296 HSX589828:HSX589832 HSX655364:HSX655368 HSX720900:HSX720904 HSX786436:HSX786440 HSX851972:HSX851976 HSX917508:HSX917512 HSX983044:HSX983048 ICT4:ICT8 ICT65540:ICT65544 ICT131076:ICT131080 ICT196612:ICT196616 ICT262148:ICT262152 ICT327684:ICT327688 ICT393220:ICT393224 ICT458756:ICT458760 ICT524292:ICT524296 ICT589828:ICT589832 ICT655364:ICT655368 ICT720900:ICT720904 ICT786436:ICT786440 ICT851972:ICT851976 ICT917508:ICT917512 ICT983044:ICT983048 IMP4:IMP8 IMP65540:IMP65544 IMP131076:IMP131080 IMP196612:IMP196616 IMP262148:IMP262152 IMP327684:IMP327688 IMP393220:IMP393224 IMP458756:IMP458760 IMP524292:IMP524296 IMP589828:IMP589832 IMP655364:IMP655368 IMP720900:IMP720904 IMP786436:IMP786440 IMP851972:IMP851976 IMP917508:IMP917512 IMP983044:IMP983048 IWL4:IWL8 IWL65540:IWL65544 IWL131076:IWL131080 IWL196612:IWL196616 IWL262148:IWL262152 IWL327684:IWL327688 IWL393220:IWL393224 IWL458756:IWL458760 IWL524292:IWL524296 IWL589828:IWL589832 IWL655364:IWL655368 IWL720900:IWL720904 IWL786436:IWL786440 IWL851972:IWL851976 IWL917508:IWL917512 IWL983044:IWL983048 JGH4:JGH8 JGH65540:JGH65544 JGH131076:JGH131080 JGH196612:JGH196616 JGH262148:JGH262152 JGH327684:JGH327688 JGH393220:JGH393224 JGH458756:JGH458760 JGH524292:JGH524296 JGH589828:JGH589832 JGH655364:JGH655368 JGH720900:JGH720904 JGH786436:JGH786440 JGH851972:JGH851976 JGH917508:JGH917512 JGH983044:JGH983048 JQD4:JQD8 JQD65540:JQD65544 JQD131076:JQD131080 JQD196612:JQD196616 JQD262148:JQD262152 JQD327684:JQD327688 JQD393220:JQD393224 JQD458756:JQD458760 JQD524292:JQD524296 JQD589828:JQD589832 JQD655364:JQD655368 JQD720900:JQD720904 JQD786436:JQD786440 JQD851972:JQD851976 JQD917508:JQD917512 JQD983044:JQD983048 JZZ4:JZZ8 JZZ65540:JZZ65544 JZZ131076:JZZ131080 JZZ196612:JZZ196616 JZZ262148:JZZ262152 JZZ327684:JZZ327688 JZZ393220:JZZ393224 JZZ458756:JZZ458760 JZZ524292:JZZ524296 JZZ589828:JZZ589832 JZZ655364:JZZ655368 JZZ720900:JZZ720904 JZZ786436:JZZ786440 JZZ851972:JZZ851976 JZZ917508:JZZ917512 JZZ983044:JZZ983048 KJV4:KJV8 KJV65540:KJV65544 KJV131076:KJV131080 KJV196612:KJV196616 KJV262148:KJV262152 KJV327684:KJV327688 KJV393220:KJV393224 KJV458756:KJV458760 KJV524292:KJV524296 KJV589828:KJV589832 KJV655364:KJV655368 KJV720900:KJV720904 KJV786436:KJV786440 KJV851972:KJV851976 KJV917508:KJV917512 KJV983044:KJV983048 KTR4:KTR8 KTR65540:KTR65544 KTR131076:KTR131080 KTR196612:KTR196616 KTR262148:KTR262152 KTR327684:KTR327688 KTR393220:KTR393224 KTR458756:KTR458760 KTR524292:KTR524296 KTR589828:KTR589832 KTR655364:KTR655368 KTR720900:KTR720904 KTR786436:KTR786440 KTR851972:KTR851976 KTR917508:KTR917512 KTR983044:KTR983048 LDN4:LDN8 LDN65540:LDN65544 LDN131076:LDN131080 LDN196612:LDN196616 LDN262148:LDN262152 LDN327684:LDN327688 LDN393220:LDN393224 LDN458756:LDN458760 LDN524292:LDN524296 LDN589828:LDN589832 LDN655364:LDN655368 LDN720900:LDN720904 LDN786436:LDN786440 LDN851972:LDN851976 LDN917508:LDN917512 LDN983044:LDN983048 LNJ4:LNJ8 LNJ65540:LNJ65544 LNJ131076:LNJ131080 LNJ196612:LNJ196616 LNJ262148:LNJ262152 LNJ327684:LNJ327688 LNJ393220:LNJ393224 LNJ458756:LNJ458760 LNJ524292:LNJ524296 LNJ589828:LNJ589832 LNJ655364:LNJ655368 LNJ720900:LNJ720904 LNJ786436:LNJ786440 LNJ851972:LNJ851976 LNJ917508:LNJ917512 LNJ983044:LNJ983048 LXF4:LXF8 LXF65540:LXF65544 LXF131076:LXF131080 LXF196612:LXF196616 LXF262148:LXF262152 LXF327684:LXF327688 LXF393220:LXF393224 LXF458756:LXF458760 LXF524292:LXF524296 LXF589828:LXF589832 LXF655364:LXF655368 LXF720900:LXF720904 LXF786436:LXF786440 LXF851972:LXF851976 LXF917508:LXF917512 LXF983044:LXF983048 MHB4:MHB8 MHB65540:MHB65544 MHB131076:MHB131080 MHB196612:MHB196616 MHB262148:MHB262152 MHB327684:MHB327688 MHB393220:MHB393224 MHB458756:MHB458760 MHB524292:MHB524296 MHB589828:MHB589832 MHB655364:MHB655368 MHB720900:MHB720904 MHB786436:MHB786440 MHB851972:MHB851976 MHB917508:MHB917512 MHB983044:MHB983048 MQX4:MQX8 MQX65540:MQX65544 MQX131076:MQX131080 MQX196612:MQX196616 MQX262148:MQX262152 MQX327684:MQX327688 MQX393220:MQX393224 MQX458756:MQX458760 MQX524292:MQX524296 MQX589828:MQX589832 MQX655364:MQX655368 MQX720900:MQX720904 MQX786436:MQX786440 MQX851972:MQX851976 MQX917508:MQX917512 MQX983044:MQX983048 NAT4:NAT8 NAT65540:NAT65544 NAT131076:NAT131080 NAT196612:NAT196616 NAT262148:NAT262152 NAT327684:NAT327688 NAT393220:NAT393224 NAT458756:NAT458760 NAT524292:NAT524296 NAT589828:NAT589832 NAT655364:NAT655368 NAT720900:NAT720904 NAT786436:NAT786440 NAT851972:NAT851976 NAT917508:NAT917512 NAT983044:NAT983048 NKP4:NKP8 NKP65540:NKP65544 NKP131076:NKP131080 NKP196612:NKP196616 NKP262148:NKP262152 NKP327684:NKP327688 NKP393220:NKP393224 NKP458756:NKP458760 NKP524292:NKP524296 NKP589828:NKP589832 NKP655364:NKP655368 NKP720900:NKP720904 NKP786436:NKP786440 NKP851972:NKP851976 NKP917508:NKP917512 NKP983044:NKP983048 NUL4:NUL8 NUL65540:NUL65544 NUL131076:NUL131080 NUL196612:NUL196616 NUL262148:NUL262152 NUL327684:NUL327688 NUL393220:NUL393224 NUL458756:NUL458760 NUL524292:NUL524296 NUL589828:NUL589832 NUL655364:NUL655368 NUL720900:NUL720904 NUL786436:NUL786440 NUL851972:NUL851976 NUL917508:NUL917512 NUL983044:NUL983048 OEH4:OEH8 OEH65540:OEH65544 OEH131076:OEH131080 OEH196612:OEH196616 OEH262148:OEH262152 OEH327684:OEH327688 OEH393220:OEH393224 OEH458756:OEH458760 OEH524292:OEH524296 OEH589828:OEH589832 OEH655364:OEH655368 OEH720900:OEH720904 OEH786436:OEH786440 OEH851972:OEH851976 OEH917508:OEH917512 OEH983044:OEH983048 OOD4:OOD8 OOD65540:OOD65544 OOD131076:OOD131080 OOD196612:OOD196616 OOD262148:OOD262152 OOD327684:OOD327688 OOD393220:OOD393224 OOD458756:OOD458760 OOD524292:OOD524296 OOD589828:OOD589832 OOD655364:OOD655368 OOD720900:OOD720904 OOD786436:OOD786440 OOD851972:OOD851976 OOD917508:OOD917512 OOD983044:OOD983048 OXZ4:OXZ8 OXZ65540:OXZ65544 OXZ131076:OXZ131080 OXZ196612:OXZ196616 OXZ262148:OXZ262152 OXZ327684:OXZ327688 OXZ393220:OXZ393224 OXZ458756:OXZ458760 OXZ524292:OXZ524296 OXZ589828:OXZ589832 OXZ655364:OXZ655368 OXZ720900:OXZ720904 OXZ786436:OXZ786440 OXZ851972:OXZ851976 OXZ917508:OXZ917512 OXZ983044:OXZ983048 PHV4:PHV8 PHV65540:PHV65544 PHV131076:PHV131080 PHV196612:PHV196616 PHV262148:PHV262152 PHV327684:PHV327688 PHV393220:PHV393224 PHV458756:PHV458760 PHV524292:PHV524296 PHV589828:PHV589832 PHV655364:PHV655368 PHV720900:PHV720904 PHV786436:PHV786440 PHV851972:PHV851976 PHV917508:PHV917512 PHV983044:PHV983048 PRR4:PRR8 PRR65540:PRR65544 PRR131076:PRR131080 PRR196612:PRR196616 PRR262148:PRR262152 PRR327684:PRR327688 PRR393220:PRR393224 PRR458756:PRR458760 PRR524292:PRR524296 PRR589828:PRR589832 PRR655364:PRR655368 PRR720900:PRR720904 PRR786436:PRR786440 PRR851972:PRR851976 PRR917508:PRR917512 PRR983044:PRR983048 QBN4:QBN8 QBN65540:QBN65544 QBN131076:QBN131080 QBN196612:QBN196616 QBN262148:QBN262152 QBN327684:QBN327688 QBN393220:QBN393224 QBN458756:QBN458760 QBN524292:QBN524296 QBN589828:QBN589832 QBN655364:QBN655368 QBN720900:QBN720904 QBN786436:QBN786440 QBN851972:QBN851976 QBN917508:QBN917512 QBN983044:QBN983048 QLJ4:QLJ8 QLJ65540:QLJ65544 QLJ131076:QLJ131080 QLJ196612:QLJ196616 QLJ262148:QLJ262152 QLJ327684:QLJ327688 QLJ393220:QLJ393224 QLJ458756:QLJ458760 QLJ524292:QLJ524296 QLJ589828:QLJ589832 QLJ655364:QLJ655368 QLJ720900:QLJ720904 QLJ786436:QLJ786440 QLJ851972:QLJ851976 QLJ917508:QLJ917512 QLJ983044:QLJ983048 QVF4:QVF8 QVF65540:QVF65544 QVF131076:QVF131080 QVF196612:QVF196616 QVF262148:QVF262152 QVF327684:QVF327688 QVF393220:QVF393224 QVF458756:QVF458760 QVF524292:QVF524296 QVF589828:QVF589832 QVF655364:QVF655368 QVF720900:QVF720904 QVF786436:QVF786440 QVF851972:QVF851976 QVF917508:QVF917512 QVF983044:QVF983048 RFB4:RFB8 RFB65540:RFB65544 RFB131076:RFB131080 RFB196612:RFB196616 RFB262148:RFB262152 RFB327684:RFB327688 RFB393220:RFB393224 RFB458756:RFB458760 RFB524292:RFB524296 RFB589828:RFB589832 RFB655364:RFB655368 RFB720900:RFB720904 RFB786436:RFB786440 RFB851972:RFB851976 RFB917508:RFB917512 RFB983044:RFB983048 ROX4:ROX8 ROX65540:ROX65544 ROX131076:ROX131080 ROX196612:ROX196616 ROX262148:ROX262152 ROX327684:ROX327688 ROX393220:ROX393224 ROX458756:ROX458760 ROX524292:ROX524296 ROX589828:ROX589832 ROX655364:ROX655368 ROX720900:ROX720904 ROX786436:ROX786440 ROX851972:ROX851976 ROX917508:ROX917512 ROX983044:ROX983048 RYT4:RYT8 RYT65540:RYT65544 RYT131076:RYT131080 RYT196612:RYT196616 RYT262148:RYT262152 RYT327684:RYT327688 RYT393220:RYT393224 RYT458756:RYT458760 RYT524292:RYT524296 RYT589828:RYT589832 RYT655364:RYT655368 RYT720900:RYT720904 RYT786436:RYT786440 RYT851972:RYT851976 RYT917508:RYT917512 RYT983044:RYT983048 SIP4:SIP8 SIP65540:SIP65544 SIP131076:SIP131080 SIP196612:SIP196616 SIP262148:SIP262152 SIP327684:SIP327688 SIP393220:SIP393224 SIP458756:SIP458760 SIP524292:SIP524296 SIP589828:SIP589832 SIP655364:SIP655368 SIP720900:SIP720904 SIP786436:SIP786440 SIP851972:SIP851976 SIP917508:SIP917512 SIP983044:SIP983048 SSL4:SSL8 SSL65540:SSL65544 SSL131076:SSL131080 SSL196612:SSL196616 SSL262148:SSL262152 SSL327684:SSL327688 SSL393220:SSL393224 SSL458756:SSL458760 SSL524292:SSL524296 SSL589828:SSL589832 SSL655364:SSL655368 SSL720900:SSL720904 SSL786436:SSL786440 SSL851972:SSL851976 SSL917508:SSL917512 SSL983044:SSL983048 TCH4:TCH8 TCH65540:TCH65544 TCH131076:TCH131080 TCH196612:TCH196616 TCH262148:TCH262152 TCH327684:TCH327688 TCH393220:TCH393224 TCH458756:TCH458760 TCH524292:TCH524296 TCH589828:TCH589832 TCH655364:TCH655368 TCH720900:TCH720904 TCH786436:TCH786440 TCH851972:TCH851976 TCH917508:TCH917512 TCH983044:TCH983048 TMD4:TMD8 TMD65540:TMD65544 TMD131076:TMD131080 TMD196612:TMD196616 TMD262148:TMD262152 TMD327684:TMD327688 TMD393220:TMD393224 TMD458756:TMD458760 TMD524292:TMD524296 TMD589828:TMD589832 TMD655364:TMD655368 TMD720900:TMD720904 TMD786436:TMD786440 TMD851972:TMD851976 TMD917508:TMD917512 TMD983044:TMD983048 TVZ4:TVZ8 TVZ65540:TVZ65544 TVZ131076:TVZ131080 TVZ196612:TVZ196616 TVZ262148:TVZ262152 TVZ327684:TVZ327688 TVZ393220:TVZ393224 TVZ458756:TVZ458760 TVZ524292:TVZ524296 TVZ589828:TVZ589832 TVZ655364:TVZ655368 TVZ720900:TVZ720904 TVZ786436:TVZ786440 TVZ851972:TVZ851976 TVZ917508:TVZ917512 TVZ983044:TVZ983048 UFV4:UFV8 UFV65540:UFV65544 UFV131076:UFV131080 UFV196612:UFV196616 UFV262148:UFV262152 UFV327684:UFV327688 UFV393220:UFV393224 UFV458756:UFV458760 UFV524292:UFV524296 UFV589828:UFV589832 UFV655364:UFV655368 UFV720900:UFV720904 UFV786436:UFV786440 UFV851972:UFV851976 UFV917508:UFV917512 UFV983044:UFV983048 UPR4:UPR8 UPR65540:UPR65544 UPR131076:UPR131080 UPR196612:UPR196616 UPR262148:UPR262152 UPR327684:UPR327688 UPR393220:UPR393224 UPR458756:UPR458760 UPR524292:UPR524296 UPR589828:UPR589832 UPR655364:UPR655368 UPR720900:UPR720904 UPR786436:UPR786440 UPR851972:UPR851976 UPR917508:UPR917512 UPR983044:UPR983048 UZN4:UZN8 UZN65540:UZN65544 UZN131076:UZN131080 UZN196612:UZN196616 UZN262148:UZN262152 UZN327684:UZN327688 UZN393220:UZN393224 UZN458756:UZN458760 UZN524292:UZN524296 UZN589828:UZN589832 UZN655364:UZN655368 UZN720900:UZN720904 UZN786436:UZN786440 UZN851972:UZN851976 UZN917508:UZN917512 UZN983044:UZN983048 VJJ4:VJJ8 VJJ65540:VJJ65544 VJJ131076:VJJ131080 VJJ196612:VJJ196616 VJJ262148:VJJ262152 VJJ327684:VJJ327688 VJJ393220:VJJ393224 VJJ458756:VJJ458760 VJJ524292:VJJ524296 VJJ589828:VJJ589832 VJJ655364:VJJ655368 VJJ720900:VJJ720904 VJJ786436:VJJ786440 VJJ851972:VJJ851976 VJJ917508:VJJ917512 VJJ983044:VJJ983048 VTF4:VTF8 VTF65540:VTF65544 VTF131076:VTF131080 VTF196612:VTF196616 VTF262148:VTF262152 VTF327684:VTF327688 VTF393220:VTF393224 VTF458756:VTF458760 VTF524292:VTF524296 VTF589828:VTF589832 VTF655364:VTF655368 VTF720900:VTF720904 VTF786436:VTF786440 VTF851972:VTF851976 VTF917508:VTF917512 VTF983044:VTF983048 WDB4:WDB8 WDB65540:WDB65544 WDB131076:WDB131080 WDB196612:WDB196616 WDB262148:WDB262152 WDB327684:WDB327688 WDB393220:WDB393224 WDB458756:WDB458760 WDB524292:WDB524296 WDB589828:WDB589832 WDB655364:WDB655368 WDB720900:WDB720904 WDB786436:WDB786440 WDB851972:WDB851976 WDB917508:WDB917512 WDB983044:WDB983048 WMX4:WMX8 WMX65540:WMX65544 WMX131076:WMX131080 WMX196612:WMX196616 WMX262148:WMX262152 WMX327684:WMX327688 WMX393220:WMX393224 WMX458756:WMX458760 WMX524292:WMX524296 WMX589828:WMX589832 WMX655364:WMX655368 WMX720900:WMX720904 WMX786436:WMX786440 WMX851972:WMX851976 WMX917508:WMX917512 WMX983044:WMX983048 WWT4:WWT8 WWT65540:WWT65544 WWT131076:WWT131080 WWT196612:WWT196616 WWT262148:WWT262152 WWT327684:WWT327688 WWT393220:WWT393224 WWT458756:WWT458760 WWT524292:WWT524296 WWT589828:WWT589832 WWT655364:WWT655368 WWT720900:WWT720904 WWT786436:WWT786440 WWT851972:WWT851976 WWT917508:WWT917512 WWT983044:WWT983048">
      <formula1>"博士,硕士,学士"</formula1>
    </dataValidation>
    <dataValidation type="list" allowBlank="1" showInputMessage="1" showErrorMessage="1" sqref="AL14:AL65536 AL65550:AL131072 AL131086:AL196608 AL196622:AL262144 AL262158:AL327680 AL327694:AL393216 AL393230:AL458752 AL458766:AL524288 AL524302:AL589824 AL589838:AL655360 AL655374:AL720896 AL720910:AL786432 AL786446:AL851968 AL851982:AL917504 AL917518:AL983040 AL983054:AL1048576 KH14:KH65536 KH65550:KH131072 KH131086:KH196608 KH196622:KH262144 KH262158:KH327680 KH327694:KH393216 KH393230:KH458752 KH458766:KH524288 KH524302:KH589824 KH589838:KH655360 KH655374:KH720896 KH720910:KH786432 KH786446:KH851968 KH851982:KH917504 KH917518:KH983040 KH983054:KH1048576 UD14:UD65536 UD65550:UD131072 UD131086:UD196608 UD196622:UD262144 UD262158:UD327680 UD327694:UD393216 UD393230:UD458752 UD458766:UD524288 UD524302:UD589824 UD589838:UD655360 UD655374:UD720896 UD720910:UD786432 UD786446:UD851968 UD851982:UD917504 UD917518:UD983040 UD983054:UD1048576 ADZ14:ADZ65536 ADZ65550:ADZ131072 ADZ131086:ADZ196608 ADZ196622:ADZ262144 ADZ262158:ADZ327680 ADZ327694:ADZ393216 ADZ393230:ADZ458752 ADZ458766:ADZ524288 ADZ524302:ADZ589824 ADZ589838:ADZ655360 ADZ655374:ADZ720896 ADZ720910:ADZ786432 ADZ786446:ADZ851968 ADZ851982:ADZ917504 ADZ917518:ADZ983040 ADZ983054:ADZ1048576 ANV14:ANV65536 ANV65550:ANV131072 ANV131086:ANV196608 ANV196622:ANV262144 ANV262158:ANV327680 ANV327694:ANV393216 ANV393230:ANV458752 ANV458766:ANV524288 ANV524302:ANV589824 ANV589838:ANV655360 ANV655374:ANV720896 ANV720910:ANV786432 ANV786446:ANV851968 ANV851982:ANV917504 ANV917518:ANV983040 ANV983054:ANV1048576 AXR14:AXR65536 AXR65550:AXR131072 AXR131086:AXR196608 AXR196622:AXR262144 AXR262158:AXR327680 AXR327694:AXR393216 AXR393230:AXR458752 AXR458766:AXR524288 AXR524302:AXR589824 AXR589838:AXR655360 AXR655374:AXR720896 AXR720910:AXR786432 AXR786446:AXR851968 AXR851982:AXR917504 AXR917518:AXR983040 AXR983054:AXR1048576 BHN14:BHN65536 BHN65550:BHN131072 BHN131086:BHN196608 BHN196622:BHN262144 BHN262158:BHN327680 BHN327694:BHN393216 BHN393230:BHN458752 BHN458766:BHN524288 BHN524302:BHN589824 BHN589838:BHN655360 BHN655374:BHN720896 BHN720910:BHN786432 BHN786446:BHN851968 BHN851982:BHN917504 BHN917518:BHN983040 BHN983054:BHN1048576 BRJ14:BRJ65536 BRJ65550:BRJ131072 BRJ131086:BRJ196608 BRJ196622:BRJ262144 BRJ262158:BRJ327680 BRJ327694:BRJ393216 BRJ393230:BRJ458752 BRJ458766:BRJ524288 BRJ524302:BRJ589824 BRJ589838:BRJ655360 BRJ655374:BRJ720896 BRJ720910:BRJ786432 BRJ786446:BRJ851968 BRJ851982:BRJ917504 BRJ917518:BRJ983040 BRJ983054:BRJ1048576 CBF14:CBF65536 CBF65550:CBF131072 CBF131086:CBF196608 CBF196622:CBF262144 CBF262158:CBF327680 CBF327694:CBF393216 CBF393230:CBF458752 CBF458766:CBF524288 CBF524302:CBF589824 CBF589838:CBF655360 CBF655374:CBF720896 CBF720910:CBF786432 CBF786446:CBF851968 CBF851982:CBF917504 CBF917518:CBF983040 CBF983054:CBF1048576 CLB14:CLB65536 CLB65550:CLB131072 CLB131086:CLB196608 CLB196622:CLB262144 CLB262158:CLB327680 CLB327694:CLB393216 CLB393230:CLB458752 CLB458766:CLB524288 CLB524302:CLB589824 CLB589838:CLB655360 CLB655374:CLB720896 CLB720910:CLB786432 CLB786446:CLB851968 CLB851982:CLB917504 CLB917518:CLB983040 CLB983054:CLB1048576 CUX14:CUX65536 CUX65550:CUX131072 CUX131086:CUX196608 CUX196622:CUX262144 CUX262158:CUX327680 CUX327694:CUX393216 CUX393230:CUX458752 CUX458766:CUX524288 CUX524302:CUX589824 CUX589838:CUX655360 CUX655374:CUX720896 CUX720910:CUX786432 CUX786446:CUX851968 CUX851982:CUX917504 CUX917518:CUX983040 CUX983054:CUX1048576 DET14:DET65536 DET65550:DET131072 DET131086:DET196608 DET196622:DET262144 DET262158:DET327680 DET327694:DET393216 DET393230:DET458752 DET458766:DET524288 DET524302:DET589824 DET589838:DET655360 DET655374:DET720896 DET720910:DET786432 DET786446:DET851968 DET851982:DET917504 DET917518:DET983040 DET983054:DET1048576 DOP14:DOP65536 DOP65550:DOP131072 DOP131086:DOP196608 DOP196622:DOP262144 DOP262158:DOP327680 DOP327694:DOP393216 DOP393230:DOP458752 DOP458766:DOP524288 DOP524302:DOP589824 DOP589838:DOP655360 DOP655374:DOP720896 DOP720910:DOP786432 DOP786446:DOP851968 DOP851982:DOP917504 DOP917518:DOP983040 DOP983054:DOP1048576 DYL14:DYL65536 DYL65550:DYL131072 DYL131086:DYL196608 DYL196622:DYL262144 DYL262158:DYL327680 DYL327694:DYL393216 DYL393230:DYL458752 DYL458766:DYL524288 DYL524302:DYL589824 DYL589838:DYL655360 DYL655374:DYL720896 DYL720910:DYL786432 DYL786446:DYL851968 DYL851982:DYL917504 DYL917518:DYL983040 DYL983054:DYL1048576 EIH14:EIH65536 EIH65550:EIH131072 EIH131086:EIH196608 EIH196622:EIH262144 EIH262158:EIH327680 EIH327694:EIH393216 EIH393230:EIH458752 EIH458766:EIH524288 EIH524302:EIH589824 EIH589838:EIH655360 EIH655374:EIH720896 EIH720910:EIH786432 EIH786446:EIH851968 EIH851982:EIH917504 EIH917518:EIH983040 EIH983054:EIH1048576 ESD14:ESD65536 ESD65550:ESD131072 ESD131086:ESD196608 ESD196622:ESD262144 ESD262158:ESD327680 ESD327694:ESD393216 ESD393230:ESD458752 ESD458766:ESD524288 ESD524302:ESD589824 ESD589838:ESD655360 ESD655374:ESD720896 ESD720910:ESD786432 ESD786446:ESD851968 ESD851982:ESD917504 ESD917518:ESD983040 ESD983054:ESD1048576 FBZ14:FBZ65536 FBZ65550:FBZ131072 FBZ131086:FBZ196608 FBZ196622:FBZ262144 FBZ262158:FBZ327680 FBZ327694:FBZ393216 FBZ393230:FBZ458752 FBZ458766:FBZ524288 FBZ524302:FBZ589824 FBZ589838:FBZ655360 FBZ655374:FBZ720896 FBZ720910:FBZ786432 FBZ786446:FBZ851968 FBZ851982:FBZ917504 FBZ917518:FBZ983040 FBZ983054:FBZ1048576 FLV14:FLV65536 FLV65550:FLV131072 FLV131086:FLV196608 FLV196622:FLV262144 FLV262158:FLV327680 FLV327694:FLV393216 FLV393230:FLV458752 FLV458766:FLV524288 FLV524302:FLV589824 FLV589838:FLV655360 FLV655374:FLV720896 FLV720910:FLV786432 FLV786446:FLV851968 FLV851982:FLV917504 FLV917518:FLV983040 FLV983054:FLV1048576 FVR14:FVR65536 FVR65550:FVR131072 FVR131086:FVR196608 FVR196622:FVR262144 FVR262158:FVR327680 FVR327694:FVR393216 FVR393230:FVR458752 FVR458766:FVR524288 FVR524302:FVR589824 FVR589838:FVR655360 FVR655374:FVR720896 FVR720910:FVR786432 FVR786446:FVR851968 FVR851982:FVR917504 FVR917518:FVR983040 FVR983054:FVR1048576 GFN14:GFN65536 GFN65550:GFN131072 GFN131086:GFN196608 GFN196622:GFN262144 GFN262158:GFN327680 GFN327694:GFN393216 GFN393230:GFN458752 GFN458766:GFN524288 GFN524302:GFN589824 GFN589838:GFN655360 GFN655374:GFN720896 GFN720910:GFN786432 GFN786446:GFN851968 GFN851982:GFN917504 GFN917518:GFN983040 GFN983054:GFN1048576 GPJ14:GPJ65536 GPJ65550:GPJ131072 GPJ131086:GPJ196608 GPJ196622:GPJ262144 GPJ262158:GPJ327680 GPJ327694:GPJ393216 GPJ393230:GPJ458752 GPJ458766:GPJ524288 GPJ524302:GPJ589824 GPJ589838:GPJ655360 GPJ655374:GPJ720896 GPJ720910:GPJ786432 GPJ786446:GPJ851968 GPJ851982:GPJ917504 GPJ917518:GPJ983040 GPJ983054:GPJ1048576 GZF14:GZF65536 GZF65550:GZF131072 GZF131086:GZF196608 GZF196622:GZF262144 GZF262158:GZF327680 GZF327694:GZF393216 GZF393230:GZF458752 GZF458766:GZF524288 GZF524302:GZF589824 GZF589838:GZF655360 GZF655374:GZF720896 GZF720910:GZF786432 GZF786446:GZF851968 GZF851982:GZF917504 GZF917518:GZF983040 GZF983054:GZF1048576 HJB14:HJB65536 HJB65550:HJB131072 HJB131086:HJB196608 HJB196622:HJB262144 HJB262158:HJB327680 HJB327694:HJB393216 HJB393230:HJB458752 HJB458766:HJB524288 HJB524302:HJB589824 HJB589838:HJB655360 HJB655374:HJB720896 HJB720910:HJB786432 HJB786446:HJB851968 HJB851982:HJB917504 HJB917518:HJB983040 HJB983054:HJB1048576 HSX14:HSX65536 HSX65550:HSX131072 HSX131086:HSX196608 HSX196622:HSX262144 HSX262158:HSX327680 HSX327694:HSX393216 HSX393230:HSX458752 HSX458766:HSX524288 HSX524302:HSX589824 HSX589838:HSX655360 HSX655374:HSX720896 HSX720910:HSX786432 HSX786446:HSX851968 HSX851982:HSX917504 HSX917518:HSX983040 HSX983054:HSX1048576 ICT14:ICT65536 ICT65550:ICT131072 ICT131086:ICT196608 ICT196622:ICT262144 ICT262158:ICT327680 ICT327694:ICT393216 ICT393230:ICT458752 ICT458766:ICT524288 ICT524302:ICT589824 ICT589838:ICT655360 ICT655374:ICT720896 ICT720910:ICT786432 ICT786446:ICT851968 ICT851982:ICT917504 ICT917518:ICT983040 ICT983054:ICT1048576 IMP14:IMP65536 IMP65550:IMP131072 IMP131086:IMP196608 IMP196622:IMP262144 IMP262158:IMP327680 IMP327694:IMP393216 IMP393230:IMP458752 IMP458766:IMP524288 IMP524302:IMP589824 IMP589838:IMP655360 IMP655374:IMP720896 IMP720910:IMP786432 IMP786446:IMP851968 IMP851982:IMP917504 IMP917518:IMP983040 IMP983054:IMP1048576 IWL14:IWL65536 IWL65550:IWL131072 IWL131086:IWL196608 IWL196622:IWL262144 IWL262158:IWL327680 IWL327694:IWL393216 IWL393230:IWL458752 IWL458766:IWL524288 IWL524302:IWL589824 IWL589838:IWL655360 IWL655374:IWL720896 IWL720910:IWL786432 IWL786446:IWL851968 IWL851982:IWL917504 IWL917518:IWL983040 IWL983054:IWL1048576 JGH14:JGH65536 JGH65550:JGH131072 JGH131086:JGH196608 JGH196622:JGH262144 JGH262158:JGH327680 JGH327694:JGH393216 JGH393230:JGH458752 JGH458766:JGH524288 JGH524302:JGH589824 JGH589838:JGH655360 JGH655374:JGH720896 JGH720910:JGH786432 JGH786446:JGH851968 JGH851982:JGH917504 JGH917518:JGH983040 JGH983054:JGH1048576 JQD14:JQD65536 JQD65550:JQD131072 JQD131086:JQD196608 JQD196622:JQD262144 JQD262158:JQD327680 JQD327694:JQD393216 JQD393230:JQD458752 JQD458766:JQD524288 JQD524302:JQD589824 JQD589838:JQD655360 JQD655374:JQD720896 JQD720910:JQD786432 JQD786446:JQD851968 JQD851982:JQD917504 JQD917518:JQD983040 JQD983054:JQD1048576 JZZ14:JZZ65536 JZZ65550:JZZ131072 JZZ131086:JZZ196608 JZZ196622:JZZ262144 JZZ262158:JZZ327680 JZZ327694:JZZ393216 JZZ393230:JZZ458752 JZZ458766:JZZ524288 JZZ524302:JZZ589824 JZZ589838:JZZ655360 JZZ655374:JZZ720896 JZZ720910:JZZ786432 JZZ786446:JZZ851968 JZZ851982:JZZ917504 JZZ917518:JZZ983040 JZZ983054:JZZ1048576 KJV14:KJV65536 KJV65550:KJV131072 KJV131086:KJV196608 KJV196622:KJV262144 KJV262158:KJV327680 KJV327694:KJV393216 KJV393230:KJV458752 KJV458766:KJV524288 KJV524302:KJV589824 KJV589838:KJV655360 KJV655374:KJV720896 KJV720910:KJV786432 KJV786446:KJV851968 KJV851982:KJV917504 KJV917518:KJV983040 KJV983054:KJV1048576 KTR14:KTR65536 KTR65550:KTR131072 KTR131086:KTR196608 KTR196622:KTR262144 KTR262158:KTR327680 KTR327694:KTR393216 KTR393230:KTR458752 KTR458766:KTR524288 KTR524302:KTR589824 KTR589838:KTR655360 KTR655374:KTR720896 KTR720910:KTR786432 KTR786446:KTR851968 KTR851982:KTR917504 KTR917518:KTR983040 KTR983054:KTR1048576 LDN14:LDN65536 LDN65550:LDN131072 LDN131086:LDN196608 LDN196622:LDN262144 LDN262158:LDN327680 LDN327694:LDN393216 LDN393230:LDN458752 LDN458766:LDN524288 LDN524302:LDN589824 LDN589838:LDN655360 LDN655374:LDN720896 LDN720910:LDN786432 LDN786446:LDN851968 LDN851982:LDN917504 LDN917518:LDN983040 LDN983054:LDN1048576 LNJ14:LNJ65536 LNJ65550:LNJ131072 LNJ131086:LNJ196608 LNJ196622:LNJ262144 LNJ262158:LNJ327680 LNJ327694:LNJ393216 LNJ393230:LNJ458752 LNJ458766:LNJ524288 LNJ524302:LNJ589824 LNJ589838:LNJ655360 LNJ655374:LNJ720896 LNJ720910:LNJ786432 LNJ786446:LNJ851968 LNJ851982:LNJ917504 LNJ917518:LNJ983040 LNJ983054:LNJ1048576 LXF14:LXF65536 LXF65550:LXF131072 LXF131086:LXF196608 LXF196622:LXF262144 LXF262158:LXF327680 LXF327694:LXF393216 LXF393230:LXF458752 LXF458766:LXF524288 LXF524302:LXF589824 LXF589838:LXF655360 LXF655374:LXF720896 LXF720910:LXF786432 LXF786446:LXF851968 LXF851982:LXF917504 LXF917518:LXF983040 LXF983054:LXF1048576 MHB14:MHB65536 MHB65550:MHB131072 MHB131086:MHB196608 MHB196622:MHB262144 MHB262158:MHB327680 MHB327694:MHB393216 MHB393230:MHB458752 MHB458766:MHB524288 MHB524302:MHB589824 MHB589838:MHB655360 MHB655374:MHB720896 MHB720910:MHB786432 MHB786446:MHB851968 MHB851982:MHB917504 MHB917518:MHB983040 MHB983054:MHB1048576 MQX14:MQX65536 MQX65550:MQX131072 MQX131086:MQX196608 MQX196622:MQX262144 MQX262158:MQX327680 MQX327694:MQX393216 MQX393230:MQX458752 MQX458766:MQX524288 MQX524302:MQX589824 MQX589838:MQX655360 MQX655374:MQX720896 MQX720910:MQX786432 MQX786446:MQX851968 MQX851982:MQX917504 MQX917518:MQX983040 MQX983054:MQX1048576 NAT14:NAT65536 NAT65550:NAT131072 NAT131086:NAT196608 NAT196622:NAT262144 NAT262158:NAT327680 NAT327694:NAT393216 NAT393230:NAT458752 NAT458766:NAT524288 NAT524302:NAT589824 NAT589838:NAT655360 NAT655374:NAT720896 NAT720910:NAT786432 NAT786446:NAT851968 NAT851982:NAT917504 NAT917518:NAT983040 NAT983054:NAT1048576 NKP14:NKP65536 NKP65550:NKP131072 NKP131086:NKP196608 NKP196622:NKP262144 NKP262158:NKP327680 NKP327694:NKP393216 NKP393230:NKP458752 NKP458766:NKP524288 NKP524302:NKP589824 NKP589838:NKP655360 NKP655374:NKP720896 NKP720910:NKP786432 NKP786446:NKP851968 NKP851982:NKP917504 NKP917518:NKP983040 NKP983054:NKP1048576 NUL14:NUL65536 NUL65550:NUL131072 NUL131086:NUL196608 NUL196622:NUL262144 NUL262158:NUL327680 NUL327694:NUL393216 NUL393230:NUL458752 NUL458766:NUL524288 NUL524302:NUL589824 NUL589838:NUL655360 NUL655374:NUL720896 NUL720910:NUL786432 NUL786446:NUL851968 NUL851982:NUL917504 NUL917518:NUL983040 NUL983054:NUL1048576 OEH14:OEH65536 OEH65550:OEH131072 OEH131086:OEH196608 OEH196622:OEH262144 OEH262158:OEH327680 OEH327694:OEH393216 OEH393230:OEH458752 OEH458766:OEH524288 OEH524302:OEH589824 OEH589838:OEH655360 OEH655374:OEH720896 OEH720910:OEH786432 OEH786446:OEH851968 OEH851982:OEH917504 OEH917518:OEH983040 OEH983054:OEH1048576 OOD14:OOD65536 OOD65550:OOD131072 OOD131086:OOD196608 OOD196622:OOD262144 OOD262158:OOD327680 OOD327694:OOD393216 OOD393230:OOD458752 OOD458766:OOD524288 OOD524302:OOD589824 OOD589838:OOD655360 OOD655374:OOD720896 OOD720910:OOD786432 OOD786446:OOD851968 OOD851982:OOD917504 OOD917518:OOD983040 OOD983054:OOD1048576 OXZ14:OXZ65536 OXZ65550:OXZ131072 OXZ131086:OXZ196608 OXZ196622:OXZ262144 OXZ262158:OXZ327680 OXZ327694:OXZ393216 OXZ393230:OXZ458752 OXZ458766:OXZ524288 OXZ524302:OXZ589824 OXZ589838:OXZ655360 OXZ655374:OXZ720896 OXZ720910:OXZ786432 OXZ786446:OXZ851968 OXZ851982:OXZ917504 OXZ917518:OXZ983040 OXZ983054:OXZ1048576 PHV14:PHV65536 PHV65550:PHV131072 PHV131086:PHV196608 PHV196622:PHV262144 PHV262158:PHV327680 PHV327694:PHV393216 PHV393230:PHV458752 PHV458766:PHV524288 PHV524302:PHV589824 PHV589838:PHV655360 PHV655374:PHV720896 PHV720910:PHV786432 PHV786446:PHV851968 PHV851982:PHV917504 PHV917518:PHV983040 PHV983054:PHV1048576 PRR14:PRR65536 PRR65550:PRR131072 PRR131086:PRR196608 PRR196622:PRR262144 PRR262158:PRR327680 PRR327694:PRR393216 PRR393230:PRR458752 PRR458766:PRR524288 PRR524302:PRR589824 PRR589838:PRR655360 PRR655374:PRR720896 PRR720910:PRR786432 PRR786446:PRR851968 PRR851982:PRR917504 PRR917518:PRR983040 PRR983054:PRR1048576 QBN14:QBN65536 QBN65550:QBN131072 QBN131086:QBN196608 QBN196622:QBN262144 QBN262158:QBN327680 QBN327694:QBN393216 QBN393230:QBN458752 QBN458766:QBN524288 QBN524302:QBN589824 QBN589838:QBN655360 QBN655374:QBN720896 QBN720910:QBN786432 QBN786446:QBN851968 QBN851982:QBN917504 QBN917518:QBN983040 QBN983054:QBN1048576 QLJ14:QLJ65536 QLJ65550:QLJ131072 QLJ131086:QLJ196608 QLJ196622:QLJ262144 QLJ262158:QLJ327680 QLJ327694:QLJ393216 QLJ393230:QLJ458752 QLJ458766:QLJ524288 QLJ524302:QLJ589824 QLJ589838:QLJ655360 QLJ655374:QLJ720896 QLJ720910:QLJ786432 QLJ786446:QLJ851968 QLJ851982:QLJ917504 QLJ917518:QLJ983040 QLJ983054:QLJ1048576 QVF14:QVF65536 QVF65550:QVF131072 QVF131086:QVF196608 QVF196622:QVF262144 QVF262158:QVF327680 QVF327694:QVF393216 QVF393230:QVF458752 QVF458766:QVF524288 QVF524302:QVF589824 QVF589838:QVF655360 QVF655374:QVF720896 QVF720910:QVF786432 QVF786446:QVF851968 QVF851982:QVF917504 QVF917518:QVF983040 QVF983054:QVF1048576 RFB14:RFB65536 RFB65550:RFB131072 RFB131086:RFB196608 RFB196622:RFB262144 RFB262158:RFB327680 RFB327694:RFB393216 RFB393230:RFB458752 RFB458766:RFB524288 RFB524302:RFB589824 RFB589838:RFB655360 RFB655374:RFB720896 RFB720910:RFB786432 RFB786446:RFB851968 RFB851982:RFB917504 RFB917518:RFB983040 RFB983054:RFB1048576 ROX14:ROX65536 ROX65550:ROX131072 ROX131086:ROX196608 ROX196622:ROX262144 ROX262158:ROX327680 ROX327694:ROX393216 ROX393230:ROX458752 ROX458766:ROX524288 ROX524302:ROX589824 ROX589838:ROX655360 ROX655374:ROX720896 ROX720910:ROX786432 ROX786446:ROX851968 ROX851982:ROX917504 ROX917518:ROX983040 ROX983054:ROX1048576 RYT14:RYT65536 RYT65550:RYT131072 RYT131086:RYT196608 RYT196622:RYT262144 RYT262158:RYT327680 RYT327694:RYT393216 RYT393230:RYT458752 RYT458766:RYT524288 RYT524302:RYT589824 RYT589838:RYT655360 RYT655374:RYT720896 RYT720910:RYT786432 RYT786446:RYT851968 RYT851982:RYT917504 RYT917518:RYT983040 RYT983054:RYT1048576 SIP14:SIP65536 SIP65550:SIP131072 SIP131086:SIP196608 SIP196622:SIP262144 SIP262158:SIP327680 SIP327694:SIP393216 SIP393230:SIP458752 SIP458766:SIP524288 SIP524302:SIP589824 SIP589838:SIP655360 SIP655374:SIP720896 SIP720910:SIP786432 SIP786446:SIP851968 SIP851982:SIP917504 SIP917518:SIP983040 SIP983054:SIP1048576 SSL14:SSL65536 SSL65550:SSL131072 SSL131086:SSL196608 SSL196622:SSL262144 SSL262158:SSL327680 SSL327694:SSL393216 SSL393230:SSL458752 SSL458766:SSL524288 SSL524302:SSL589824 SSL589838:SSL655360 SSL655374:SSL720896 SSL720910:SSL786432 SSL786446:SSL851968 SSL851982:SSL917504 SSL917518:SSL983040 SSL983054:SSL1048576 TCH14:TCH65536 TCH65550:TCH131072 TCH131086:TCH196608 TCH196622:TCH262144 TCH262158:TCH327680 TCH327694:TCH393216 TCH393230:TCH458752 TCH458766:TCH524288 TCH524302:TCH589824 TCH589838:TCH655360 TCH655374:TCH720896 TCH720910:TCH786432 TCH786446:TCH851968 TCH851982:TCH917504 TCH917518:TCH983040 TCH983054:TCH1048576 TMD14:TMD65536 TMD65550:TMD131072 TMD131086:TMD196608 TMD196622:TMD262144 TMD262158:TMD327680 TMD327694:TMD393216 TMD393230:TMD458752 TMD458766:TMD524288 TMD524302:TMD589824 TMD589838:TMD655360 TMD655374:TMD720896 TMD720910:TMD786432 TMD786446:TMD851968 TMD851982:TMD917504 TMD917518:TMD983040 TMD983054:TMD1048576 TVZ14:TVZ65536 TVZ65550:TVZ131072 TVZ131086:TVZ196608 TVZ196622:TVZ262144 TVZ262158:TVZ327680 TVZ327694:TVZ393216 TVZ393230:TVZ458752 TVZ458766:TVZ524288 TVZ524302:TVZ589824 TVZ589838:TVZ655360 TVZ655374:TVZ720896 TVZ720910:TVZ786432 TVZ786446:TVZ851968 TVZ851982:TVZ917504 TVZ917518:TVZ983040 TVZ983054:TVZ1048576 UFV14:UFV65536 UFV65550:UFV131072 UFV131086:UFV196608 UFV196622:UFV262144 UFV262158:UFV327680 UFV327694:UFV393216 UFV393230:UFV458752 UFV458766:UFV524288 UFV524302:UFV589824 UFV589838:UFV655360 UFV655374:UFV720896 UFV720910:UFV786432 UFV786446:UFV851968 UFV851982:UFV917504 UFV917518:UFV983040 UFV983054:UFV1048576 UPR14:UPR65536 UPR65550:UPR131072 UPR131086:UPR196608 UPR196622:UPR262144 UPR262158:UPR327680 UPR327694:UPR393216 UPR393230:UPR458752 UPR458766:UPR524288 UPR524302:UPR589824 UPR589838:UPR655360 UPR655374:UPR720896 UPR720910:UPR786432 UPR786446:UPR851968 UPR851982:UPR917504 UPR917518:UPR983040 UPR983054:UPR1048576 UZN14:UZN65536 UZN65550:UZN131072 UZN131086:UZN196608 UZN196622:UZN262144 UZN262158:UZN327680 UZN327694:UZN393216 UZN393230:UZN458752 UZN458766:UZN524288 UZN524302:UZN589824 UZN589838:UZN655360 UZN655374:UZN720896 UZN720910:UZN786432 UZN786446:UZN851968 UZN851982:UZN917504 UZN917518:UZN983040 UZN983054:UZN1048576 VJJ14:VJJ65536 VJJ65550:VJJ131072 VJJ131086:VJJ196608 VJJ196622:VJJ262144 VJJ262158:VJJ327680 VJJ327694:VJJ393216 VJJ393230:VJJ458752 VJJ458766:VJJ524288 VJJ524302:VJJ589824 VJJ589838:VJJ655360 VJJ655374:VJJ720896 VJJ720910:VJJ786432 VJJ786446:VJJ851968 VJJ851982:VJJ917504 VJJ917518:VJJ983040 VJJ983054:VJJ1048576 VTF14:VTF65536 VTF65550:VTF131072 VTF131086:VTF196608 VTF196622:VTF262144 VTF262158:VTF327680 VTF327694:VTF393216 VTF393230:VTF458752 VTF458766:VTF524288 VTF524302:VTF589824 VTF589838:VTF655360 VTF655374:VTF720896 VTF720910:VTF786432 VTF786446:VTF851968 VTF851982:VTF917504 VTF917518:VTF983040 VTF983054:VTF1048576 WDB14:WDB65536 WDB65550:WDB131072 WDB131086:WDB196608 WDB196622:WDB262144 WDB262158:WDB327680 WDB327694:WDB393216 WDB393230:WDB458752 WDB458766:WDB524288 WDB524302:WDB589824 WDB589838:WDB655360 WDB655374:WDB720896 WDB720910:WDB786432 WDB786446:WDB851968 WDB851982:WDB917504 WDB917518:WDB983040 WDB983054:WDB1048576 WMX14:WMX65536 WMX65550:WMX131072 WMX131086:WMX196608 WMX196622:WMX262144 WMX262158:WMX327680 WMX327694:WMX393216 WMX393230:WMX458752 WMX458766:WMX524288 WMX524302:WMX589824 WMX589838:WMX655360 WMX655374:WMX720896 WMX720910:WMX786432 WMX786446:WMX851968 WMX851982:WMX917504 WMX917518:WMX983040 WMX983054:WMX1048576 WWT14:WWT65536 WWT65550:WWT131072 WWT131086:WWT196608 WWT196622:WWT262144 WWT262158:WWT327680 WWT327694:WWT393216 WWT393230:WWT458752 WWT458766:WWT524288 WWT524302:WWT589824 WWT589838:WWT655360 WWT655374:WWT720896 WWT720910:WWT786432 WWT786446:WWT851968 WWT851982:WWT917504 WWT917518:WWT983040 WWT983054:WWT1048576">
      <formula1>"博士,博士后,研究生及以下"</formula1>
    </dataValidation>
    <dataValidation type="list" allowBlank="1" showInputMessage="1" showErrorMessage="1" sqref="AM4:AM13 AM65540:AM65544 AM131076:AM131080 AM196612:AM196616 AM262148:AM262152 AM327684:AM327688 AM393220:AM393224 AM458756:AM458760 AM524292:AM524296 AM589828:AM589832 AM655364:AM655368 AM720900:AM720904 AM786436:AM786440 AM851972:AM851976 AM917508:AM917512 AM983044:AM983048 KI4:KI8 KI65540:KI65544 KI131076:KI131080 KI196612:KI196616 KI262148:KI262152 KI327684:KI327688 KI393220:KI393224 KI458756:KI458760 KI524292:KI524296 KI589828:KI589832 KI655364:KI655368 KI720900:KI720904 KI786436:KI786440 KI851972:KI851976 KI917508:KI917512 KI983044:KI983048 UE4:UE8 UE65540:UE65544 UE131076:UE131080 UE196612:UE196616 UE262148:UE262152 UE327684:UE327688 UE393220:UE393224 UE458756:UE458760 UE524292:UE524296 UE589828:UE589832 UE655364:UE655368 UE720900:UE720904 UE786436:UE786440 UE851972:UE851976 UE917508:UE917512 UE983044:UE983048 AEA4:AEA8 AEA65540:AEA65544 AEA131076:AEA131080 AEA196612:AEA196616 AEA262148:AEA262152 AEA327684:AEA327688 AEA393220:AEA393224 AEA458756:AEA458760 AEA524292:AEA524296 AEA589828:AEA589832 AEA655364:AEA655368 AEA720900:AEA720904 AEA786436:AEA786440 AEA851972:AEA851976 AEA917508:AEA917512 AEA983044:AEA983048 ANW4:ANW8 ANW65540:ANW65544 ANW131076:ANW131080 ANW196612:ANW196616 ANW262148:ANW262152 ANW327684:ANW327688 ANW393220:ANW393224 ANW458756:ANW458760 ANW524292:ANW524296 ANW589828:ANW589832 ANW655364:ANW655368 ANW720900:ANW720904 ANW786436:ANW786440 ANW851972:ANW851976 ANW917508:ANW917512 ANW983044:ANW983048 AXS4:AXS8 AXS65540:AXS65544 AXS131076:AXS131080 AXS196612:AXS196616 AXS262148:AXS262152 AXS327684:AXS327688 AXS393220:AXS393224 AXS458756:AXS458760 AXS524292:AXS524296 AXS589828:AXS589832 AXS655364:AXS655368 AXS720900:AXS720904 AXS786436:AXS786440 AXS851972:AXS851976 AXS917508:AXS917512 AXS983044:AXS983048 BHO4:BHO8 BHO65540:BHO65544 BHO131076:BHO131080 BHO196612:BHO196616 BHO262148:BHO262152 BHO327684:BHO327688 BHO393220:BHO393224 BHO458756:BHO458760 BHO524292:BHO524296 BHO589828:BHO589832 BHO655364:BHO655368 BHO720900:BHO720904 BHO786436:BHO786440 BHO851972:BHO851976 BHO917508:BHO917512 BHO983044:BHO983048 BRK4:BRK8 BRK65540:BRK65544 BRK131076:BRK131080 BRK196612:BRK196616 BRK262148:BRK262152 BRK327684:BRK327688 BRK393220:BRK393224 BRK458756:BRK458760 BRK524292:BRK524296 BRK589828:BRK589832 BRK655364:BRK655368 BRK720900:BRK720904 BRK786436:BRK786440 BRK851972:BRK851976 BRK917508:BRK917512 BRK983044:BRK983048 CBG4:CBG8 CBG65540:CBG65544 CBG131076:CBG131080 CBG196612:CBG196616 CBG262148:CBG262152 CBG327684:CBG327688 CBG393220:CBG393224 CBG458756:CBG458760 CBG524292:CBG524296 CBG589828:CBG589832 CBG655364:CBG655368 CBG720900:CBG720904 CBG786436:CBG786440 CBG851972:CBG851976 CBG917508:CBG917512 CBG983044:CBG983048 CLC4:CLC8 CLC65540:CLC65544 CLC131076:CLC131080 CLC196612:CLC196616 CLC262148:CLC262152 CLC327684:CLC327688 CLC393220:CLC393224 CLC458756:CLC458760 CLC524292:CLC524296 CLC589828:CLC589832 CLC655364:CLC655368 CLC720900:CLC720904 CLC786436:CLC786440 CLC851972:CLC851976 CLC917508:CLC917512 CLC983044:CLC983048 CUY4:CUY8 CUY65540:CUY65544 CUY131076:CUY131080 CUY196612:CUY196616 CUY262148:CUY262152 CUY327684:CUY327688 CUY393220:CUY393224 CUY458756:CUY458760 CUY524292:CUY524296 CUY589828:CUY589832 CUY655364:CUY655368 CUY720900:CUY720904 CUY786436:CUY786440 CUY851972:CUY851976 CUY917508:CUY917512 CUY983044:CUY983048 DEU4:DEU8 DEU65540:DEU65544 DEU131076:DEU131080 DEU196612:DEU196616 DEU262148:DEU262152 DEU327684:DEU327688 DEU393220:DEU393224 DEU458756:DEU458760 DEU524292:DEU524296 DEU589828:DEU589832 DEU655364:DEU655368 DEU720900:DEU720904 DEU786436:DEU786440 DEU851972:DEU851976 DEU917508:DEU917512 DEU983044:DEU983048 DOQ4:DOQ8 DOQ65540:DOQ65544 DOQ131076:DOQ131080 DOQ196612:DOQ196616 DOQ262148:DOQ262152 DOQ327684:DOQ327688 DOQ393220:DOQ393224 DOQ458756:DOQ458760 DOQ524292:DOQ524296 DOQ589828:DOQ589832 DOQ655364:DOQ655368 DOQ720900:DOQ720904 DOQ786436:DOQ786440 DOQ851972:DOQ851976 DOQ917508:DOQ917512 DOQ983044:DOQ983048 DYM4:DYM8 DYM65540:DYM65544 DYM131076:DYM131080 DYM196612:DYM196616 DYM262148:DYM262152 DYM327684:DYM327688 DYM393220:DYM393224 DYM458756:DYM458760 DYM524292:DYM524296 DYM589828:DYM589832 DYM655364:DYM655368 DYM720900:DYM720904 DYM786436:DYM786440 DYM851972:DYM851976 DYM917508:DYM917512 DYM983044:DYM983048 EII4:EII8 EII65540:EII65544 EII131076:EII131080 EII196612:EII196616 EII262148:EII262152 EII327684:EII327688 EII393220:EII393224 EII458756:EII458760 EII524292:EII524296 EII589828:EII589832 EII655364:EII655368 EII720900:EII720904 EII786436:EII786440 EII851972:EII851976 EII917508:EII917512 EII983044:EII983048 ESE4:ESE8 ESE65540:ESE65544 ESE131076:ESE131080 ESE196612:ESE196616 ESE262148:ESE262152 ESE327684:ESE327688 ESE393220:ESE393224 ESE458756:ESE458760 ESE524292:ESE524296 ESE589828:ESE589832 ESE655364:ESE655368 ESE720900:ESE720904 ESE786436:ESE786440 ESE851972:ESE851976 ESE917508:ESE917512 ESE983044:ESE983048 FCA4:FCA8 FCA65540:FCA65544 FCA131076:FCA131080 FCA196612:FCA196616 FCA262148:FCA262152 FCA327684:FCA327688 FCA393220:FCA393224 FCA458756:FCA458760 FCA524292:FCA524296 FCA589828:FCA589832 FCA655364:FCA655368 FCA720900:FCA720904 FCA786436:FCA786440 FCA851972:FCA851976 FCA917508:FCA917512 FCA983044:FCA983048 FLW4:FLW8 FLW65540:FLW65544 FLW131076:FLW131080 FLW196612:FLW196616 FLW262148:FLW262152 FLW327684:FLW327688 FLW393220:FLW393224 FLW458756:FLW458760 FLW524292:FLW524296 FLW589828:FLW589832 FLW655364:FLW655368 FLW720900:FLW720904 FLW786436:FLW786440 FLW851972:FLW851976 FLW917508:FLW917512 FLW983044:FLW983048 FVS4:FVS8 FVS65540:FVS65544 FVS131076:FVS131080 FVS196612:FVS196616 FVS262148:FVS262152 FVS327684:FVS327688 FVS393220:FVS393224 FVS458756:FVS458760 FVS524292:FVS524296 FVS589828:FVS589832 FVS655364:FVS655368 FVS720900:FVS720904 FVS786436:FVS786440 FVS851972:FVS851976 FVS917508:FVS917512 FVS983044:FVS983048 GFO4:GFO8 GFO65540:GFO65544 GFO131076:GFO131080 GFO196612:GFO196616 GFO262148:GFO262152 GFO327684:GFO327688 GFO393220:GFO393224 GFO458756:GFO458760 GFO524292:GFO524296 GFO589828:GFO589832 GFO655364:GFO655368 GFO720900:GFO720904 GFO786436:GFO786440 GFO851972:GFO851976 GFO917508:GFO917512 GFO983044:GFO983048 GPK4:GPK8 GPK65540:GPK65544 GPK131076:GPK131080 GPK196612:GPK196616 GPK262148:GPK262152 GPK327684:GPK327688 GPK393220:GPK393224 GPK458756:GPK458760 GPK524292:GPK524296 GPK589828:GPK589832 GPK655364:GPK655368 GPK720900:GPK720904 GPK786436:GPK786440 GPK851972:GPK851976 GPK917508:GPK917512 GPK983044:GPK983048 GZG4:GZG8 GZG65540:GZG65544 GZG131076:GZG131080 GZG196612:GZG196616 GZG262148:GZG262152 GZG327684:GZG327688 GZG393220:GZG393224 GZG458756:GZG458760 GZG524292:GZG524296 GZG589828:GZG589832 GZG655364:GZG655368 GZG720900:GZG720904 GZG786436:GZG786440 GZG851972:GZG851976 GZG917508:GZG917512 GZG983044:GZG983048 HJC4:HJC8 HJC65540:HJC65544 HJC131076:HJC131080 HJC196612:HJC196616 HJC262148:HJC262152 HJC327684:HJC327688 HJC393220:HJC393224 HJC458756:HJC458760 HJC524292:HJC524296 HJC589828:HJC589832 HJC655364:HJC655368 HJC720900:HJC720904 HJC786436:HJC786440 HJC851972:HJC851976 HJC917508:HJC917512 HJC983044:HJC983048 HSY4:HSY8 HSY65540:HSY65544 HSY131076:HSY131080 HSY196612:HSY196616 HSY262148:HSY262152 HSY327684:HSY327688 HSY393220:HSY393224 HSY458756:HSY458760 HSY524292:HSY524296 HSY589828:HSY589832 HSY655364:HSY655368 HSY720900:HSY720904 HSY786436:HSY786440 HSY851972:HSY851976 HSY917508:HSY917512 HSY983044:HSY983048 ICU4:ICU8 ICU65540:ICU65544 ICU131076:ICU131080 ICU196612:ICU196616 ICU262148:ICU262152 ICU327684:ICU327688 ICU393220:ICU393224 ICU458756:ICU458760 ICU524292:ICU524296 ICU589828:ICU589832 ICU655364:ICU655368 ICU720900:ICU720904 ICU786436:ICU786440 ICU851972:ICU851976 ICU917508:ICU917512 ICU983044:ICU983048 IMQ4:IMQ8 IMQ65540:IMQ65544 IMQ131076:IMQ131080 IMQ196612:IMQ196616 IMQ262148:IMQ262152 IMQ327684:IMQ327688 IMQ393220:IMQ393224 IMQ458756:IMQ458760 IMQ524292:IMQ524296 IMQ589828:IMQ589832 IMQ655364:IMQ655368 IMQ720900:IMQ720904 IMQ786436:IMQ786440 IMQ851972:IMQ851976 IMQ917508:IMQ917512 IMQ983044:IMQ983048 IWM4:IWM8 IWM65540:IWM65544 IWM131076:IWM131080 IWM196612:IWM196616 IWM262148:IWM262152 IWM327684:IWM327688 IWM393220:IWM393224 IWM458756:IWM458760 IWM524292:IWM524296 IWM589828:IWM589832 IWM655364:IWM655368 IWM720900:IWM720904 IWM786436:IWM786440 IWM851972:IWM851976 IWM917508:IWM917512 IWM983044:IWM983048 JGI4:JGI8 JGI65540:JGI65544 JGI131076:JGI131080 JGI196612:JGI196616 JGI262148:JGI262152 JGI327684:JGI327688 JGI393220:JGI393224 JGI458756:JGI458760 JGI524292:JGI524296 JGI589828:JGI589832 JGI655364:JGI655368 JGI720900:JGI720904 JGI786436:JGI786440 JGI851972:JGI851976 JGI917508:JGI917512 JGI983044:JGI983048 JQE4:JQE8 JQE65540:JQE65544 JQE131076:JQE131080 JQE196612:JQE196616 JQE262148:JQE262152 JQE327684:JQE327688 JQE393220:JQE393224 JQE458756:JQE458760 JQE524292:JQE524296 JQE589828:JQE589832 JQE655364:JQE655368 JQE720900:JQE720904 JQE786436:JQE786440 JQE851972:JQE851976 JQE917508:JQE917512 JQE983044:JQE983048 KAA4:KAA8 KAA65540:KAA65544 KAA131076:KAA131080 KAA196612:KAA196616 KAA262148:KAA262152 KAA327684:KAA327688 KAA393220:KAA393224 KAA458756:KAA458760 KAA524292:KAA524296 KAA589828:KAA589832 KAA655364:KAA655368 KAA720900:KAA720904 KAA786436:KAA786440 KAA851972:KAA851976 KAA917508:KAA917512 KAA983044:KAA983048 KJW4:KJW8 KJW65540:KJW65544 KJW131076:KJW131080 KJW196612:KJW196616 KJW262148:KJW262152 KJW327684:KJW327688 KJW393220:KJW393224 KJW458756:KJW458760 KJW524292:KJW524296 KJW589828:KJW589832 KJW655364:KJW655368 KJW720900:KJW720904 KJW786436:KJW786440 KJW851972:KJW851976 KJW917508:KJW917512 KJW983044:KJW983048 KTS4:KTS8 KTS65540:KTS65544 KTS131076:KTS131080 KTS196612:KTS196616 KTS262148:KTS262152 KTS327684:KTS327688 KTS393220:KTS393224 KTS458756:KTS458760 KTS524292:KTS524296 KTS589828:KTS589832 KTS655364:KTS655368 KTS720900:KTS720904 KTS786436:KTS786440 KTS851972:KTS851976 KTS917508:KTS917512 KTS983044:KTS983048 LDO4:LDO8 LDO65540:LDO65544 LDO131076:LDO131080 LDO196612:LDO196616 LDO262148:LDO262152 LDO327684:LDO327688 LDO393220:LDO393224 LDO458756:LDO458760 LDO524292:LDO524296 LDO589828:LDO589832 LDO655364:LDO655368 LDO720900:LDO720904 LDO786436:LDO786440 LDO851972:LDO851976 LDO917508:LDO917512 LDO983044:LDO983048 LNK4:LNK8 LNK65540:LNK65544 LNK131076:LNK131080 LNK196612:LNK196616 LNK262148:LNK262152 LNK327684:LNK327688 LNK393220:LNK393224 LNK458756:LNK458760 LNK524292:LNK524296 LNK589828:LNK589832 LNK655364:LNK655368 LNK720900:LNK720904 LNK786436:LNK786440 LNK851972:LNK851976 LNK917508:LNK917512 LNK983044:LNK983048 LXG4:LXG8 LXG65540:LXG65544 LXG131076:LXG131080 LXG196612:LXG196616 LXG262148:LXG262152 LXG327684:LXG327688 LXG393220:LXG393224 LXG458756:LXG458760 LXG524292:LXG524296 LXG589828:LXG589832 LXG655364:LXG655368 LXG720900:LXG720904 LXG786436:LXG786440 LXG851972:LXG851976 LXG917508:LXG917512 LXG983044:LXG983048 MHC4:MHC8 MHC65540:MHC65544 MHC131076:MHC131080 MHC196612:MHC196616 MHC262148:MHC262152 MHC327684:MHC327688 MHC393220:MHC393224 MHC458756:MHC458760 MHC524292:MHC524296 MHC589828:MHC589832 MHC655364:MHC655368 MHC720900:MHC720904 MHC786436:MHC786440 MHC851972:MHC851976 MHC917508:MHC917512 MHC983044:MHC983048 MQY4:MQY8 MQY65540:MQY65544 MQY131076:MQY131080 MQY196612:MQY196616 MQY262148:MQY262152 MQY327684:MQY327688 MQY393220:MQY393224 MQY458756:MQY458760 MQY524292:MQY524296 MQY589828:MQY589832 MQY655364:MQY655368 MQY720900:MQY720904 MQY786436:MQY786440 MQY851972:MQY851976 MQY917508:MQY917512 MQY983044:MQY983048 NAU4:NAU8 NAU65540:NAU65544 NAU131076:NAU131080 NAU196612:NAU196616 NAU262148:NAU262152 NAU327684:NAU327688 NAU393220:NAU393224 NAU458756:NAU458760 NAU524292:NAU524296 NAU589828:NAU589832 NAU655364:NAU655368 NAU720900:NAU720904 NAU786436:NAU786440 NAU851972:NAU851976 NAU917508:NAU917512 NAU983044:NAU983048 NKQ4:NKQ8 NKQ65540:NKQ65544 NKQ131076:NKQ131080 NKQ196612:NKQ196616 NKQ262148:NKQ262152 NKQ327684:NKQ327688 NKQ393220:NKQ393224 NKQ458756:NKQ458760 NKQ524292:NKQ524296 NKQ589828:NKQ589832 NKQ655364:NKQ655368 NKQ720900:NKQ720904 NKQ786436:NKQ786440 NKQ851972:NKQ851976 NKQ917508:NKQ917512 NKQ983044:NKQ983048 NUM4:NUM8 NUM65540:NUM65544 NUM131076:NUM131080 NUM196612:NUM196616 NUM262148:NUM262152 NUM327684:NUM327688 NUM393220:NUM393224 NUM458756:NUM458760 NUM524292:NUM524296 NUM589828:NUM589832 NUM655364:NUM655368 NUM720900:NUM720904 NUM786436:NUM786440 NUM851972:NUM851976 NUM917508:NUM917512 NUM983044:NUM983048 OEI4:OEI8 OEI65540:OEI65544 OEI131076:OEI131080 OEI196612:OEI196616 OEI262148:OEI262152 OEI327684:OEI327688 OEI393220:OEI393224 OEI458756:OEI458760 OEI524292:OEI524296 OEI589828:OEI589832 OEI655364:OEI655368 OEI720900:OEI720904 OEI786436:OEI786440 OEI851972:OEI851976 OEI917508:OEI917512 OEI983044:OEI983048 OOE4:OOE8 OOE65540:OOE65544 OOE131076:OOE131080 OOE196612:OOE196616 OOE262148:OOE262152 OOE327684:OOE327688 OOE393220:OOE393224 OOE458756:OOE458760 OOE524292:OOE524296 OOE589828:OOE589832 OOE655364:OOE655368 OOE720900:OOE720904 OOE786436:OOE786440 OOE851972:OOE851976 OOE917508:OOE917512 OOE983044:OOE983048 OYA4:OYA8 OYA65540:OYA65544 OYA131076:OYA131080 OYA196612:OYA196616 OYA262148:OYA262152 OYA327684:OYA327688 OYA393220:OYA393224 OYA458756:OYA458760 OYA524292:OYA524296 OYA589828:OYA589832 OYA655364:OYA655368 OYA720900:OYA720904 OYA786436:OYA786440 OYA851972:OYA851976 OYA917508:OYA917512 OYA983044:OYA983048 PHW4:PHW8 PHW65540:PHW65544 PHW131076:PHW131080 PHW196612:PHW196616 PHW262148:PHW262152 PHW327684:PHW327688 PHW393220:PHW393224 PHW458756:PHW458760 PHW524292:PHW524296 PHW589828:PHW589832 PHW655364:PHW655368 PHW720900:PHW720904 PHW786436:PHW786440 PHW851972:PHW851976 PHW917508:PHW917512 PHW983044:PHW983048 PRS4:PRS8 PRS65540:PRS65544 PRS131076:PRS131080 PRS196612:PRS196616 PRS262148:PRS262152 PRS327684:PRS327688 PRS393220:PRS393224 PRS458756:PRS458760 PRS524292:PRS524296 PRS589828:PRS589832 PRS655364:PRS655368 PRS720900:PRS720904 PRS786436:PRS786440 PRS851972:PRS851976 PRS917508:PRS917512 PRS983044:PRS983048 QBO4:QBO8 QBO65540:QBO65544 QBO131076:QBO131080 QBO196612:QBO196616 QBO262148:QBO262152 QBO327684:QBO327688 QBO393220:QBO393224 QBO458756:QBO458760 QBO524292:QBO524296 QBO589828:QBO589832 QBO655364:QBO655368 QBO720900:QBO720904 QBO786436:QBO786440 QBO851972:QBO851976 QBO917508:QBO917512 QBO983044:QBO983048 QLK4:QLK8 QLK65540:QLK65544 QLK131076:QLK131080 QLK196612:QLK196616 QLK262148:QLK262152 QLK327684:QLK327688 QLK393220:QLK393224 QLK458756:QLK458760 QLK524292:QLK524296 QLK589828:QLK589832 QLK655364:QLK655368 QLK720900:QLK720904 QLK786436:QLK786440 QLK851972:QLK851976 QLK917508:QLK917512 QLK983044:QLK983048 QVG4:QVG8 QVG65540:QVG65544 QVG131076:QVG131080 QVG196612:QVG196616 QVG262148:QVG262152 QVG327684:QVG327688 QVG393220:QVG393224 QVG458756:QVG458760 QVG524292:QVG524296 QVG589828:QVG589832 QVG655364:QVG655368 QVG720900:QVG720904 QVG786436:QVG786440 QVG851972:QVG851976 QVG917508:QVG917512 QVG983044:QVG983048 RFC4:RFC8 RFC65540:RFC65544 RFC131076:RFC131080 RFC196612:RFC196616 RFC262148:RFC262152 RFC327684:RFC327688 RFC393220:RFC393224 RFC458756:RFC458760 RFC524292:RFC524296 RFC589828:RFC589832 RFC655364:RFC655368 RFC720900:RFC720904 RFC786436:RFC786440 RFC851972:RFC851976 RFC917508:RFC917512 RFC983044:RFC983048 ROY4:ROY8 ROY65540:ROY65544 ROY131076:ROY131080 ROY196612:ROY196616 ROY262148:ROY262152 ROY327684:ROY327688 ROY393220:ROY393224 ROY458756:ROY458760 ROY524292:ROY524296 ROY589828:ROY589832 ROY655364:ROY655368 ROY720900:ROY720904 ROY786436:ROY786440 ROY851972:ROY851976 ROY917508:ROY917512 ROY983044:ROY983048 RYU4:RYU8 RYU65540:RYU65544 RYU131076:RYU131080 RYU196612:RYU196616 RYU262148:RYU262152 RYU327684:RYU327688 RYU393220:RYU393224 RYU458756:RYU458760 RYU524292:RYU524296 RYU589828:RYU589832 RYU655364:RYU655368 RYU720900:RYU720904 RYU786436:RYU786440 RYU851972:RYU851976 RYU917508:RYU917512 RYU983044:RYU983048 SIQ4:SIQ8 SIQ65540:SIQ65544 SIQ131076:SIQ131080 SIQ196612:SIQ196616 SIQ262148:SIQ262152 SIQ327684:SIQ327688 SIQ393220:SIQ393224 SIQ458756:SIQ458760 SIQ524292:SIQ524296 SIQ589828:SIQ589832 SIQ655364:SIQ655368 SIQ720900:SIQ720904 SIQ786436:SIQ786440 SIQ851972:SIQ851976 SIQ917508:SIQ917512 SIQ983044:SIQ983048 SSM4:SSM8 SSM65540:SSM65544 SSM131076:SSM131080 SSM196612:SSM196616 SSM262148:SSM262152 SSM327684:SSM327688 SSM393220:SSM393224 SSM458756:SSM458760 SSM524292:SSM524296 SSM589828:SSM589832 SSM655364:SSM655368 SSM720900:SSM720904 SSM786436:SSM786440 SSM851972:SSM851976 SSM917508:SSM917512 SSM983044:SSM983048 TCI4:TCI8 TCI65540:TCI65544 TCI131076:TCI131080 TCI196612:TCI196616 TCI262148:TCI262152 TCI327684:TCI327688 TCI393220:TCI393224 TCI458756:TCI458760 TCI524292:TCI524296 TCI589828:TCI589832 TCI655364:TCI655368 TCI720900:TCI720904 TCI786436:TCI786440 TCI851972:TCI851976 TCI917508:TCI917512 TCI983044:TCI983048 TME4:TME8 TME65540:TME65544 TME131076:TME131080 TME196612:TME196616 TME262148:TME262152 TME327684:TME327688 TME393220:TME393224 TME458756:TME458760 TME524292:TME524296 TME589828:TME589832 TME655364:TME655368 TME720900:TME720904 TME786436:TME786440 TME851972:TME851976 TME917508:TME917512 TME983044:TME983048 TWA4:TWA8 TWA65540:TWA65544 TWA131076:TWA131080 TWA196612:TWA196616 TWA262148:TWA262152 TWA327684:TWA327688 TWA393220:TWA393224 TWA458756:TWA458760 TWA524292:TWA524296 TWA589828:TWA589832 TWA655364:TWA655368 TWA720900:TWA720904 TWA786436:TWA786440 TWA851972:TWA851976 TWA917508:TWA917512 TWA983044:TWA983048 UFW4:UFW8 UFW65540:UFW65544 UFW131076:UFW131080 UFW196612:UFW196616 UFW262148:UFW262152 UFW327684:UFW327688 UFW393220:UFW393224 UFW458756:UFW458760 UFW524292:UFW524296 UFW589828:UFW589832 UFW655364:UFW655368 UFW720900:UFW720904 UFW786436:UFW786440 UFW851972:UFW851976 UFW917508:UFW917512 UFW983044:UFW983048 UPS4:UPS8 UPS65540:UPS65544 UPS131076:UPS131080 UPS196612:UPS196616 UPS262148:UPS262152 UPS327684:UPS327688 UPS393220:UPS393224 UPS458756:UPS458760 UPS524292:UPS524296 UPS589828:UPS589832 UPS655364:UPS655368 UPS720900:UPS720904 UPS786436:UPS786440 UPS851972:UPS851976 UPS917508:UPS917512 UPS983044:UPS983048 UZO4:UZO8 UZO65540:UZO65544 UZO131076:UZO131080 UZO196612:UZO196616 UZO262148:UZO262152 UZO327684:UZO327688 UZO393220:UZO393224 UZO458756:UZO458760 UZO524292:UZO524296 UZO589828:UZO589832 UZO655364:UZO655368 UZO720900:UZO720904 UZO786436:UZO786440 UZO851972:UZO851976 UZO917508:UZO917512 UZO983044:UZO983048 VJK4:VJK8 VJK65540:VJK65544 VJK131076:VJK131080 VJK196612:VJK196616 VJK262148:VJK262152 VJK327684:VJK327688 VJK393220:VJK393224 VJK458756:VJK458760 VJK524292:VJK524296 VJK589828:VJK589832 VJK655364:VJK655368 VJK720900:VJK720904 VJK786436:VJK786440 VJK851972:VJK851976 VJK917508:VJK917512 VJK983044:VJK983048 VTG4:VTG8 VTG65540:VTG65544 VTG131076:VTG131080 VTG196612:VTG196616 VTG262148:VTG262152 VTG327684:VTG327688 VTG393220:VTG393224 VTG458756:VTG458760 VTG524292:VTG524296 VTG589828:VTG589832 VTG655364:VTG655368 VTG720900:VTG720904 VTG786436:VTG786440 VTG851972:VTG851976 VTG917508:VTG917512 VTG983044:VTG983048 WDC4:WDC8 WDC65540:WDC65544 WDC131076:WDC131080 WDC196612:WDC196616 WDC262148:WDC262152 WDC327684:WDC327688 WDC393220:WDC393224 WDC458756:WDC458760 WDC524292:WDC524296 WDC589828:WDC589832 WDC655364:WDC655368 WDC720900:WDC720904 WDC786436:WDC786440 WDC851972:WDC851976 WDC917508:WDC917512 WDC983044:WDC983048 WMY4:WMY8 WMY65540:WMY65544 WMY131076:WMY131080 WMY196612:WMY196616 WMY262148:WMY262152 WMY327684:WMY327688 WMY393220:WMY393224 WMY458756:WMY458760 WMY524292:WMY524296 WMY589828:WMY589832 WMY655364:WMY655368 WMY720900:WMY720904 WMY786436:WMY786440 WMY851972:WMY851976 WMY917508:WMY917512 WMY983044:WMY983048 WWU4:WWU8 WWU65540:WWU65544 WWU131076:WWU131080 WWU196612:WWU196616 WWU262148:WWU262152 WWU327684:WWU327688 WWU393220:WWU393224 WWU458756:WWU458760 WWU524292:WWU524296 WWU589828:WWU589832 WWU655364:WWU655368 WWU720900:WWU720904 WWU786436:WWU786440 WWU851972:WWU851976 WWU917508:WWU917512 WWU983044:WWU983048">
      <formula1>"硕导,博导,未担任导师"</formula1>
    </dataValidation>
    <dataValidation type="list" allowBlank="1" showInputMessage="1" showErrorMessage="1" sqref="AN4:AN13">
      <formula1>Sheet5!$A:$A</formula1>
    </dataValidation>
    <dataValidation type="list" allowBlank="1" showInputMessage="1" showErrorMessage="1" sqref="AW4:AW13 AW65540:AW65549 AW131076:AW131085 AW196612:AW196621 AW262148:AW262157 AW327684:AW327693 AW393220:AW393229 AW458756:AW458765 AW524292:AW524301 AW589828:AW589837 AW655364:AW655373 AW720900:AW720909 AW786436:AW786445 AW851972:AW851981 AW917508:AW917517 AW983044:AW983053 KS4:KS13 KS65540:KS65549 KS131076:KS131085 KS196612:KS196621 KS262148:KS262157 KS327684:KS327693 KS393220:KS393229 KS458756:KS458765 KS524292:KS524301 KS589828:KS589837 KS655364:KS655373 KS720900:KS720909 KS786436:KS786445 KS851972:KS851981 KS917508:KS917517 KS983044:KS983053 UO4:UO13 UO65540:UO65549 UO131076:UO131085 UO196612:UO196621 UO262148:UO262157 UO327684:UO327693 UO393220:UO393229 UO458756:UO458765 UO524292:UO524301 UO589828:UO589837 UO655364:UO655373 UO720900:UO720909 UO786436:UO786445 UO851972:UO851981 UO917508:UO917517 UO983044:UO983053 AEK4:AEK13 AEK65540:AEK65549 AEK131076:AEK131085 AEK196612:AEK196621 AEK262148:AEK262157 AEK327684:AEK327693 AEK393220:AEK393229 AEK458756:AEK458765 AEK524292:AEK524301 AEK589828:AEK589837 AEK655364:AEK655373 AEK720900:AEK720909 AEK786436:AEK786445 AEK851972:AEK851981 AEK917508:AEK917517 AEK983044:AEK983053 AOG4:AOG13 AOG65540:AOG65549 AOG131076:AOG131085 AOG196612:AOG196621 AOG262148:AOG262157 AOG327684:AOG327693 AOG393220:AOG393229 AOG458756:AOG458765 AOG524292:AOG524301 AOG589828:AOG589837 AOG655364:AOG655373 AOG720900:AOG720909 AOG786436:AOG786445 AOG851972:AOG851981 AOG917508:AOG917517 AOG983044:AOG983053 AYC4:AYC13 AYC65540:AYC65549 AYC131076:AYC131085 AYC196612:AYC196621 AYC262148:AYC262157 AYC327684:AYC327693 AYC393220:AYC393229 AYC458756:AYC458765 AYC524292:AYC524301 AYC589828:AYC589837 AYC655364:AYC655373 AYC720900:AYC720909 AYC786436:AYC786445 AYC851972:AYC851981 AYC917508:AYC917517 AYC983044:AYC983053 BHY4:BHY13 BHY65540:BHY65549 BHY131076:BHY131085 BHY196612:BHY196621 BHY262148:BHY262157 BHY327684:BHY327693 BHY393220:BHY393229 BHY458756:BHY458765 BHY524292:BHY524301 BHY589828:BHY589837 BHY655364:BHY655373 BHY720900:BHY720909 BHY786436:BHY786445 BHY851972:BHY851981 BHY917508:BHY917517 BHY983044:BHY983053 BRU4:BRU13 BRU65540:BRU65549 BRU131076:BRU131085 BRU196612:BRU196621 BRU262148:BRU262157 BRU327684:BRU327693 BRU393220:BRU393229 BRU458756:BRU458765 BRU524292:BRU524301 BRU589828:BRU589837 BRU655364:BRU655373 BRU720900:BRU720909 BRU786436:BRU786445 BRU851972:BRU851981 BRU917508:BRU917517 BRU983044:BRU983053 CBQ4:CBQ13 CBQ65540:CBQ65549 CBQ131076:CBQ131085 CBQ196612:CBQ196621 CBQ262148:CBQ262157 CBQ327684:CBQ327693 CBQ393220:CBQ393229 CBQ458756:CBQ458765 CBQ524292:CBQ524301 CBQ589828:CBQ589837 CBQ655364:CBQ655373 CBQ720900:CBQ720909 CBQ786436:CBQ786445 CBQ851972:CBQ851981 CBQ917508:CBQ917517 CBQ983044:CBQ983053 CLM4:CLM13 CLM65540:CLM65549 CLM131076:CLM131085 CLM196612:CLM196621 CLM262148:CLM262157 CLM327684:CLM327693 CLM393220:CLM393229 CLM458756:CLM458765 CLM524292:CLM524301 CLM589828:CLM589837 CLM655364:CLM655373 CLM720900:CLM720909 CLM786436:CLM786445 CLM851972:CLM851981 CLM917508:CLM917517 CLM983044:CLM983053 CVI4:CVI13 CVI65540:CVI65549 CVI131076:CVI131085 CVI196612:CVI196621 CVI262148:CVI262157 CVI327684:CVI327693 CVI393220:CVI393229 CVI458756:CVI458765 CVI524292:CVI524301 CVI589828:CVI589837 CVI655364:CVI655373 CVI720900:CVI720909 CVI786436:CVI786445 CVI851972:CVI851981 CVI917508:CVI917517 CVI983044:CVI983053 DFE4:DFE13 DFE65540:DFE65549 DFE131076:DFE131085 DFE196612:DFE196621 DFE262148:DFE262157 DFE327684:DFE327693 DFE393220:DFE393229 DFE458756:DFE458765 DFE524292:DFE524301 DFE589828:DFE589837 DFE655364:DFE655373 DFE720900:DFE720909 DFE786436:DFE786445 DFE851972:DFE851981 DFE917508:DFE917517 DFE983044:DFE983053 DPA4:DPA13 DPA65540:DPA65549 DPA131076:DPA131085 DPA196612:DPA196621 DPA262148:DPA262157 DPA327684:DPA327693 DPA393220:DPA393229 DPA458756:DPA458765 DPA524292:DPA524301 DPA589828:DPA589837 DPA655364:DPA655373 DPA720900:DPA720909 DPA786436:DPA786445 DPA851972:DPA851981 DPA917508:DPA917517 DPA983044:DPA983053 DYW4:DYW13 DYW65540:DYW65549 DYW131076:DYW131085 DYW196612:DYW196621 DYW262148:DYW262157 DYW327684:DYW327693 DYW393220:DYW393229 DYW458756:DYW458765 DYW524292:DYW524301 DYW589828:DYW589837 DYW655364:DYW655373 DYW720900:DYW720909 DYW786436:DYW786445 DYW851972:DYW851981 DYW917508:DYW917517 DYW983044:DYW983053 EIS4:EIS13 EIS65540:EIS65549 EIS131076:EIS131085 EIS196612:EIS196621 EIS262148:EIS262157 EIS327684:EIS327693 EIS393220:EIS393229 EIS458756:EIS458765 EIS524292:EIS524301 EIS589828:EIS589837 EIS655364:EIS655373 EIS720900:EIS720909 EIS786436:EIS786445 EIS851972:EIS851981 EIS917508:EIS917517 EIS983044:EIS983053 ESO4:ESO13 ESO65540:ESO65549 ESO131076:ESO131085 ESO196612:ESO196621 ESO262148:ESO262157 ESO327684:ESO327693 ESO393220:ESO393229 ESO458756:ESO458765 ESO524292:ESO524301 ESO589828:ESO589837 ESO655364:ESO655373 ESO720900:ESO720909 ESO786436:ESO786445 ESO851972:ESO851981 ESO917508:ESO917517 ESO983044:ESO983053 FCK4:FCK13 FCK65540:FCK65549 FCK131076:FCK131085 FCK196612:FCK196621 FCK262148:FCK262157 FCK327684:FCK327693 FCK393220:FCK393229 FCK458756:FCK458765 FCK524292:FCK524301 FCK589828:FCK589837 FCK655364:FCK655373 FCK720900:FCK720909 FCK786436:FCK786445 FCK851972:FCK851981 FCK917508:FCK917517 FCK983044:FCK983053 FMG4:FMG13 FMG65540:FMG65549 FMG131076:FMG131085 FMG196612:FMG196621 FMG262148:FMG262157 FMG327684:FMG327693 FMG393220:FMG393229 FMG458756:FMG458765 FMG524292:FMG524301 FMG589828:FMG589837 FMG655364:FMG655373 FMG720900:FMG720909 FMG786436:FMG786445 FMG851972:FMG851981 FMG917508:FMG917517 FMG983044:FMG983053 FWC4:FWC13 FWC65540:FWC65549 FWC131076:FWC131085 FWC196612:FWC196621 FWC262148:FWC262157 FWC327684:FWC327693 FWC393220:FWC393229 FWC458756:FWC458765 FWC524292:FWC524301 FWC589828:FWC589837 FWC655364:FWC655373 FWC720900:FWC720909 FWC786436:FWC786445 FWC851972:FWC851981 FWC917508:FWC917517 FWC983044:FWC983053 GFY4:GFY13 GFY65540:GFY65549 GFY131076:GFY131085 GFY196612:GFY196621 GFY262148:GFY262157 GFY327684:GFY327693 GFY393220:GFY393229 GFY458756:GFY458765 GFY524292:GFY524301 GFY589828:GFY589837 GFY655364:GFY655373 GFY720900:GFY720909 GFY786436:GFY786445 GFY851972:GFY851981 GFY917508:GFY917517 GFY983044:GFY983053 GPU4:GPU13 GPU65540:GPU65549 GPU131076:GPU131085 GPU196612:GPU196621 GPU262148:GPU262157 GPU327684:GPU327693 GPU393220:GPU393229 GPU458756:GPU458765 GPU524292:GPU524301 GPU589828:GPU589837 GPU655364:GPU655373 GPU720900:GPU720909 GPU786436:GPU786445 GPU851972:GPU851981 GPU917508:GPU917517 GPU983044:GPU983053 GZQ4:GZQ13 GZQ65540:GZQ65549 GZQ131076:GZQ131085 GZQ196612:GZQ196621 GZQ262148:GZQ262157 GZQ327684:GZQ327693 GZQ393220:GZQ393229 GZQ458756:GZQ458765 GZQ524292:GZQ524301 GZQ589828:GZQ589837 GZQ655364:GZQ655373 GZQ720900:GZQ720909 GZQ786436:GZQ786445 GZQ851972:GZQ851981 GZQ917508:GZQ917517 GZQ983044:GZQ983053 HJM4:HJM13 HJM65540:HJM65549 HJM131076:HJM131085 HJM196612:HJM196621 HJM262148:HJM262157 HJM327684:HJM327693 HJM393220:HJM393229 HJM458756:HJM458765 HJM524292:HJM524301 HJM589828:HJM589837 HJM655364:HJM655373 HJM720900:HJM720909 HJM786436:HJM786445 HJM851972:HJM851981 HJM917508:HJM917517 HJM983044:HJM983053 HTI4:HTI13 HTI65540:HTI65549 HTI131076:HTI131085 HTI196612:HTI196621 HTI262148:HTI262157 HTI327684:HTI327693 HTI393220:HTI393229 HTI458756:HTI458765 HTI524292:HTI524301 HTI589828:HTI589837 HTI655364:HTI655373 HTI720900:HTI720909 HTI786436:HTI786445 HTI851972:HTI851981 HTI917508:HTI917517 HTI983044:HTI983053 IDE4:IDE13 IDE65540:IDE65549 IDE131076:IDE131085 IDE196612:IDE196621 IDE262148:IDE262157 IDE327684:IDE327693 IDE393220:IDE393229 IDE458756:IDE458765 IDE524292:IDE524301 IDE589828:IDE589837 IDE655364:IDE655373 IDE720900:IDE720909 IDE786436:IDE786445 IDE851972:IDE851981 IDE917508:IDE917517 IDE983044:IDE983053 INA4:INA13 INA65540:INA65549 INA131076:INA131085 INA196612:INA196621 INA262148:INA262157 INA327684:INA327693 INA393220:INA393229 INA458756:INA458765 INA524292:INA524301 INA589828:INA589837 INA655364:INA655373 INA720900:INA720909 INA786436:INA786445 INA851972:INA851981 INA917508:INA917517 INA983044:INA983053 IWW4:IWW13 IWW65540:IWW65549 IWW131076:IWW131085 IWW196612:IWW196621 IWW262148:IWW262157 IWW327684:IWW327693 IWW393220:IWW393229 IWW458756:IWW458765 IWW524292:IWW524301 IWW589828:IWW589837 IWW655364:IWW655373 IWW720900:IWW720909 IWW786436:IWW786445 IWW851972:IWW851981 IWW917508:IWW917517 IWW983044:IWW983053 JGS4:JGS13 JGS65540:JGS65549 JGS131076:JGS131085 JGS196612:JGS196621 JGS262148:JGS262157 JGS327684:JGS327693 JGS393220:JGS393229 JGS458756:JGS458765 JGS524292:JGS524301 JGS589828:JGS589837 JGS655364:JGS655373 JGS720900:JGS720909 JGS786436:JGS786445 JGS851972:JGS851981 JGS917508:JGS917517 JGS983044:JGS983053 JQO4:JQO13 JQO65540:JQO65549 JQO131076:JQO131085 JQO196612:JQO196621 JQO262148:JQO262157 JQO327684:JQO327693 JQO393220:JQO393229 JQO458756:JQO458765 JQO524292:JQO524301 JQO589828:JQO589837 JQO655364:JQO655373 JQO720900:JQO720909 JQO786436:JQO786445 JQO851972:JQO851981 JQO917508:JQO917517 JQO983044:JQO983053 KAK4:KAK13 KAK65540:KAK65549 KAK131076:KAK131085 KAK196612:KAK196621 KAK262148:KAK262157 KAK327684:KAK327693 KAK393220:KAK393229 KAK458756:KAK458765 KAK524292:KAK524301 KAK589828:KAK589837 KAK655364:KAK655373 KAK720900:KAK720909 KAK786436:KAK786445 KAK851972:KAK851981 KAK917508:KAK917517 KAK983044:KAK983053 KKG4:KKG13 KKG65540:KKG65549 KKG131076:KKG131085 KKG196612:KKG196621 KKG262148:KKG262157 KKG327684:KKG327693 KKG393220:KKG393229 KKG458756:KKG458765 KKG524292:KKG524301 KKG589828:KKG589837 KKG655364:KKG655373 KKG720900:KKG720909 KKG786436:KKG786445 KKG851972:KKG851981 KKG917508:KKG917517 KKG983044:KKG983053 KUC4:KUC13 KUC65540:KUC65549 KUC131076:KUC131085 KUC196612:KUC196621 KUC262148:KUC262157 KUC327684:KUC327693 KUC393220:KUC393229 KUC458756:KUC458765 KUC524292:KUC524301 KUC589828:KUC589837 KUC655364:KUC655373 KUC720900:KUC720909 KUC786436:KUC786445 KUC851972:KUC851981 KUC917508:KUC917517 KUC983044:KUC983053 LDY4:LDY13 LDY65540:LDY65549 LDY131076:LDY131085 LDY196612:LDY196621 LDY262148:LDY262157 LDY327684:LDY327693 LDY393220:LDY393229 LDY458756:LDY458765 LDY524292:LDY524301 LDY589828:LDY589837 LDY655364:LDY655373 LDY720900:LDY720909 LDY786436:LDY786445 LDY851972:LDY851981 LDY917508:LDY917517 LDY983044:LDY983053 LNU4:LNU13 LNU65540:LNU65549 LNU131076:LNU131085 LNU196612:LNU196621 LNU262148:LNU262157 LNU327684:LNU327693 LNU393220:LNU393229 LNU458756:LNU458765 LNU524292:LNU524301 LNU589828:LNU589837 LNU655364:LNU655373 LNU720900:LNU720909 LNU786436:LNU786445 LNU851972:LNU851981 LNU917508:LNU917517 LNU983044:LNU983053 LXQ4:LXQ13 LXQ65540:LXQ65549 LXQ131076:LXQ131085 LXQ196612:LXQ196621 LXQ262148:LXQ262157 LXQ327684:LXQ327693 LXQ393220:LXQ393229 LXQ458756:LXQ458765 LXQ524292:LXQ524301 LXQ589828:LXQ589837 LXQ655364:LXQ655373 LXQ720900:LXQ720909 LXQ786436:LXQ786445 LXQ851972:LXQ851981 LXQ917508:LXQ917517 LXQ983044:LXQ983053 MHM4:MHM13 MHM65540:MHM65549 MHM131076:MHM131085 MHM196612:MHM196621 MHM262148:MHM262157 MHM327684:MHM327693 MHM393220:MHM393229 MHM458756:MHM458765 MHM524292:MHM524301 MHM589828:MHM589837 MHM655364:MHM655373 MHM720900:MHM720909 MHM786436:MHM786445 MHM851972:MHM851981 MHM917508:MHM917517 MHM983044:MHM983053 MRI4:MRI13 MRI65540:MRI65549 MRI131076:MRI131085 MRI196612:MRI196621 MRI262148:MRI262157 MRI327684:MRI327693 MRI393220:MRI393229 MRI458756:MRI458765 MRI524292:MRI524301 MRI589828:MRI589837 MRI655364:MRI655373 MRI720900:MRI720909 MRI786436:MRI786445 MRI851972:MRI851981 MRI917508:MRI917517 MRI983044:MRI983053 NBE4:NBE13 NBE65540:NBE65549 NBE131076:NBE131085 NBE196612:NBE196621 NBE262148:NBE262157 NBE327684:NBE327693 NBE393220:NBE393229 NBE458756:NBE458765 NBE524292:NBE524301 NBE589828:NBE589837 NBE655364:NBE655373 NBE720900:NBE720909 NBE786436:NBE786445 NBE851972:NBE851981 NBE917508:NBE917517 NBE983044:NBE983053 NLA4:NLA13 NLA65540:NLA65549 NLA131076:NLA131085 NLA196612:NLA196621 NLA262148:NLA262157 NLA327684:NLA327693 NLA393220:NLA393229 NLA458756:NLA458765 NLA524292:NLA524301 NLA589828:NLA589837 NLA655364:NLA655373 NLA720900:NLA720909 NLA786436:NLA786445 NLA851972:NLA851981 NLA917508:NLA917517 NLA983044:NLA983053 NUW4:NUW13 NUW65540:NUW65549 NUW131076:NUW131085 NUW196612:NUW196621 NUW262148:NUW262157 NUW327684:NUW327693 NUW393220:NUW393229 NUW458756:NUW458765 NUW524292:NUW524301 NUW589828:NUW589837 NUW655364:NUW655373 NUW720900:NUW720909 NUW786436:NUW786445 NUW851972:NUW851981 NUW917508:NUW917517 NUW983044:NUW983053 OES4:OES13 OES65540:OES65549 OES131076:OES131085 OES196612:OES196621 OES262148:OES262157 OES327684:OES327693 OES393220:OES393229 OES458756:OES458765 OES524292:OES524301 OES589828:OES589837 OES655364:OES655373 OES720900:OES720909 OES786436:OES786445 OES851972:OES851981 OES917508:OES917517 OES983044:OES983053 OOO4:OOO13 OOO65540:OOO65549 OOO131076:OOO131085 OOO196612:OOO196621 OOO262148:OOO262157 OOO327684:OOO327693 OOO393220:OOO393229 OOO458756:OOO458765 OOO524292:OOO524301 OOO589828:OOO589837 OOO655364:OOO655373 OOO720900:OOO720909 OOO786436:OOO786445 OOO851972:OOO851981 OOO917508:OOO917517 OOO983044:OOO983053 OYK4:OYK13 OYK65540:OYK65549 OYK131076:OYK131085 OYK196612:OYK196621 OYK262148:OYK262157 OYK327684:OYK327693 OYK393220:OYK393229 OYK458756:OYK458765 OYK524292:OYK524301 OYK589828:OYK589837 OYK655364:OYK655373 OYK720900:OYK720909 OYK786436:OYK786445 OYK851972:OYK851981 OYK917508:OYK917517 OYK983044:OYK983053 PIG4:PIG13 PIG65540:PIG65549 PIG131076:PIG131085 PIG196612:PIG196621 PIG262148:PIG262157 PIG327684:PIG327693 PIG393220:PIG393229 PIG458756:PIG458765 PIG524292:PIG524301 PIG589828:PIG589837 PIG655364:PIG655373 PIG720900:PIG720909 PIG786436:PIG786445 PIG851972:PIG851981 PIG917508:PIG917517 PIG983044:PIG983053 PSC4:PSC13 PSC65540:PSC65549 PSC131076:PSC131085 PSC196612:PSC196621 PSC262148:PSC262157 PSC327684:PSC327693 PSC393220:PSC393229 PSC458756:PSC458765 PSC524292:PSC524301 PSC589828:PSC589837 PSC655364:PSC655373 PSC720900:PSC720909 PSC786436:PSC786445 PSC851972:PSC851981 PSC917508:PSC917517 PSC983044:PSC983053 QBY4:QBY13 QBY65540:QBY65549 QBY131076:QBY131085 QBY196612:QBY196621 QBY262148:QBY262157 QBY327684:QBY327693 QBY393220:QBY393229 QBY458756:QBY458765 QBY524292:QBY524301 QBY589828:QBY589837 QBY655364:QBY655373 QBY720900:QBY720909 QBY786436:QBY786445 QBY851972:QBY851981 QBY917508:QBY917517 QBY983044:QBY983053 QLU4:QLU13 QLU65540:QLU65549 QLU131076:QLU131085 QLU196612:QLU196621 QLU262148:QLU262157 QLU327684:QLU327693 QLU393220:QLU393229 QLU458756:QLU458765 QLU524292:QLU524301 QLU589828:QLU589837 QLU655364:QLU655373 QLU720900:QLU720909 QLU786436:QLU786445 QLU851972:QLU851981 QLU917508:QLU917517 QLU983044:QLU983053 QVQ4:QVQ13 QVQ65540:QVQ65549 QVQ131076:QVQ131085 QVQ196612:QVQ196621 QVQ262148:QVQ262157 QVQ327684:QVQ327693 QVQ393220:QVQ393229 QVQ458756:QVQ458765 QVQ524292:QVQ524301 QVQ589828:QVQ589837 QVQ655364:QVQ655373 QVQ720900:QVQ720909 QVQ786436:QVQ786445 QVQ851972:QVQ851981 QVQ917508:QVQ917517 QVQ983044:QVQ983053 RFM4:RFM13 RFM65540:RFM65549 RFM131076:RFM131085 RFM196612:RFM196621 RFM262148:RFM262157 RFM327684:RFM327693 RFM393220:RFM393229 RFM458756:RFM458765 RFM524292:RFM524301 RFM589828:RFM589837 RFM655364:RFM655373 RFM720900:RFM720909 RFM786436:RFM786445 RFM851972:RFM851981 RFM917508:RFM917517 RFM983044:RFM983053 RPI4:RPI13 RPI65540:RPI65549 RPI131076:RPI131085 RPI196612:RPI196621 RPI262148:RPI262157 RPI327684:RPI327693 RPI393220:RPI393229 RPI458756:RPI458765 RPI524292:RPI524301 RPI589828:RPI589837 RPI655364:RPI655373 RPI720900:RPI720909 RPI786436:RPI786445 RPI851972:RPI851981 RPI917508:RPI917517 RPI983044:RPI983053 RZE4:RZE13 RZE65540:RZE65549 RZE131076:RZE131085 RZE196612:RZE196621 RZE262148:RZE262157 RZE327684:RZE327693 RZE393220:RZE393229 RZE458756:RZE458765 RZE524292:RZE524301 RZE589828:RZE589837 RZE655364:RZE655373 RZE720900:RZE720909 RZE786436:RZE786445 RZE851972:RZE851981 RZE917508:RZE917517 RZE983044:RZE983053 SJA4:SJA13 SJA65540:SJA65549 SJA131076:SJA131085 SJA196612:SJA196621 SJA262148:SJA262157 SJA327684:SJA327693 SJA393220:SJA393229 SJA458756:SJA458765 SJA524292:SJA524301 SJA589828:SJA589837 SJA655364:SJA655373 SJA720900:SJA720909 SJA786436:SJA786445 SJA851972:SJA851981 SJA917508:SJA917517 SJA983044:SJA983053 SSW4:SSW13 SSW65540:SSW65549 SSW131076:SSW131085 SSW196612:SSW196621 SSW262148:SSW262157 SSW327684:SSW327693 SSW393220:SSW393229 SSW458756:SSW458765 SSW524292:SSW524301 SSW589828:SSW589837 SSW655364:SSW655373 SSW720900:SSW720909 SSW786436:SSW786445 SSW851972:SSW851981 SSW917508:SSW917517 SSW983044:SSW983053 TCS4:TCS13 TCS65540:TCS65549 TCS131076:TCS131085 TCS196612:TCS196621 TCS262148:TCS262157 TCS327684:TCS327693 TCS393220:TCS393229 TCS458756:TCS458765 TCS524292:TCS524301 TCS589828:TCS589837 TCS655364:TCS655373 TCS720900:TCS720909 TCS786436:TCS786445 TCS851972:TCS851981 TCS917508:TCS917517 TCS983044:TCS983053 TMO4:TMO13 TMO65540:TMO65549 TMO131076:TMO131085 TMO196612:TMO196621 TMO262148:TMO262157 TMO327684:TMO327693 TMO393220:TMO393229 TMO458756:TMO458765 TMO524292:TMO524301 TMO589828:TMO589837 TMO655364:TMO655373 TMO720900:TMO720909 TMO786436:TMO786445 TMO851972:TMO851981 TMO917508:TMO917517 TMO983044:TMO983053 TWK4:TWK13 TWK65540:TWK65549 TWK131076:TWK131085 TWK196612:TWK196621 TWK262148:TWK262157 TWK327684:TWK327693 TWK393220:TWK393229 TWK458756:TWK458765 TWK524292:TWK524301 TWK589828:TWK589837 TWK655364:TWK655373 TWK720900:TWK720909 TWK786436:TWK786445 TWK851972:TWK851981 TWK917508:TWK917517 TWK983044:TWK983053 UGG4:UGG13 UGG65540:UGG65549 UGG131076:UGG131085 UGG196612:UGG196621 UGG262148:UGG262157 UGG327684:UGG327693 UGG393220:UGG393229 UGG458756:UGG458765 UGG524292:UGG524301 UGG589828:UGG589837 UGG655364:UGG655373 UGG720900:UGG720909 UGG786436:UGG786445 UGG851972:UGG851981 UGG917508:UGG917517 UGG983044:UGG983053 UQC4:UQC13 UQC65540:UQC65549 UQC131076:UQC131085 UQC196612:UQC196621 UQC262148:UQC262157 UQC327684:UQC327693 UQC393220:UQC393229 UQC458756:UQC458765 UQC524292:UQC524301 UQC589828:UQC589837 UQC655364:UQC655373 UQC720900:UQC720909 UQC786436:UQC786445 UQC851972:UQC851981 UQC917508:UQC917517 UQC983044:UQC983053 UZY4:UZY13 UZY65540:UZY65549 UZY131076:UZY131085 UZY196612:UZY196621 UZY262148:UZY262157 UZY327684:UZY327693 UZY393220:UZY393229 UZY458756:UZY458765 UZY524292:UZY524301 UZY589828:UZY589837 UZY655364:UZY655373 UZY720900:UZY720909 UZY786436:UZY786445 UZY851972:UZY851981 UZY917508:UZY917517 UZY983044:UZY983053 VJU4:VJU13 VJU65540:VJU65549 VJU131076:VJU131085 VJU196612:VJU196621 VJU262148:VJU262157 VJU327684:VJU327693 VJU393220:VJU393229 VJU458756:VJU458765 VJU524292:VJU524301 VJU589828:VJU589837 VJU655364:VJU655373 VJU720900:VJU720909 VJU786436:VJU786445 VJU851972:VJU851981 VJU917508:VJU917517 VJU983044:VJU983053 VTQ4:VTQ13 VTQ65540:VTQ65549 VTQ131076:VTQ131085 VTQ196612:VTQ196621 VTQ262148:VTQ262157 VTQ327684:VTQ327693 VTQ393220:VTQ393229 VTQ458756:VTQ458765 VTQ524292:VTQ524301 VTQ589828:VTQ589837 VTQ655364:VTQ655373 VTQ720900:VTQ720909 VTQ786436:VTQ786445 VTQ851972:VTQ851981 VTQ917508:VTQ917517 VTQ983044:VTQ983053 WDM4:WDM13 WDM65540:WDM65549 WDM131076:WDM131085 WDM196612:WDM196621 WDM262148:WDM262157 WDM327684:WDM327693 WDM393220:WDM393229 WDM458756:WDM458765 WDM524292:WDM524301 WDM589828:WDM589837 WDM655364:WDM655373 WDM720900:WDM720909 WDM786436:WDM786445 WDM851972:WDM851981 WDM917508:WDM917517 WDM983044:WDM983053 WNI4:WNI13 WNI65540:WNI65549 WNI131076:WNI131085 WNI196612:WNI196621 WNI262148:WNI262157 WNI327684:WNI327693 WNI393220:WNI393229 WNI458756:WNI458765 WNI524292:WNI524301 WNI589828:WNI589837 WNI655364:WNI655373 WNI720900:WNI720909 WNI786436:WNI786445 WNI851972:WNI851981 WNI917508:WNI917517 WNI983044:WNI983053 WXE4:WXE13 WXE65540:WXE65549 WXE131076:WXE131085 WXE196612:WXE196621 WXE262148:WXE262157 WXE327684:WXE327693 WXE393220:WXE393229 WXE458756:WXE458765 WXE524292:WXE524301 WXE589828:WXE589837 WXE655364:WXE655373 WXE720900:WXE720909 WXE786436:WXE786445 WXE851972:WXE851981 WXE917508:WXE917517 WXE983044:WXE983053">
      <formula1>"人民出版社,中国社会科学出版社,商务印书馆,中华书局,北京大学出版社,中国人民大学出版社"</formula1>
    </dataValidation>
    <dataValidation type="date" operator="between" allowBlank="1" showInputMessage="1" showErrorMessage="1" sqref="AH14:AI65536 KD14:KE65536 TZ14:UA65536 ADV14:ADW65536 ANR14:ANS65536 AXN14:AXO65536 BHJ14:BHK65536 BRF14:BRG65536 CBB14:CBC65536 CKX14:CKY65536 CUT14:CUU65536 DEP14:DEQ65536 DOL14:DOM65536 DYH14:DYI65536 EID14:EIE65536 ERZ14:ESA65536 FBV14:FBW65536 FLR14:FLS65536 FVN14:FVO65536 GFJ14:GFK65536 GPF14:GPG65536 GZB14:GZC65536 HIX14:HIY65536 HST14:HSU65536 ICP14:ICQ65536 IML14:IMM65536 IWH14:IWI65536 JGD14:JGE65536 JPZ14:JQA65536 JZV14:JZW65536 KJR14:KJS65536 KTN14:KTO65536 LDJ14:LDK65536 LNF14:LNG65536 LXB14:LXC65536 MGX14:MGY65536 MQT14:MQU65536 NAP14:NAQ65536 NKL14:NKM65536 NUH14:NUI65536 OED14:OEE65536 ONZ14:OOA65536 OXV14:OXW65536 PHR14:PHS65536 PRN14:PRO65536 QBJ14:QBK65536 QLF14:QLG65536 QVB14:QVC65536 REX14:REY65536 ROT14:ROU65536 RYP14:RYQ65536 SIL14:SIM65536 SSH14:SSI65536 TCD14:TCE65536 TLZ14:TMA65536 TVV14:TVW65536 UFR14:UFS65536 UPN14:UPO65536 UZJ14:UZK65536 VJF14:VJG65536 VTB14:VTC65536 WCX14:WCY65536 WMT14:WMU65536 WWP14:WWQ65536 AH65550:AI131072 KD65550:KE131072 TZ65550:UA131072 ADV65550:ADW131072 ANR65550:ANS131072 AXN65550:AXO131072 BHJ65550:BHK131072 BRF65550:BRG131072 CBB65550:CBC131072 CKX65550:CKY131072 CUT65550:CUU131072 DEP65550:DEQ131072 DOL65550:DOM131072 DYH65550:DYI131072 EID65550:EIE131072 ERZ65550:ESA131072 FBV65550:FBW131072 FLR65550:FLS131072 FVN65550:FVO131072 GFJ65550:GFK131072 GPF65550:GPG131072 GZB65550:GZC131072 HIX65550:HIY131072 HST65550:HSU131072 ICP65550:ICQ131072 IML65550:IMM131072 IWH65550:IWI131072 JGD65550:JGE131072 JPZ65550:JQA131072 JZV65550:JZW131072 KJR65550:KJS131072 KTN65550:KTO131072 LDJ65550:LDK131072 LNF65550:LNG131072 LXB65550:LXC131072 MGX65550:MGY131072 MQT65550:MQU131072 NAP65550:NAQ131072 NKL65550:NKM131072 NUH65550:NUI131072 OED65550:OEE131072 ONZ65550:OOA131072 OXV65550:OXW131072 PHR65550:PHS131072 PRN65550:PRO131072 QBJ65550:QBK131072 QLF65550:QLG131072 QVB65550:QVC131072 REX65550:REY131072 ROT65550:ROU131072 RYP65550:RYQ131072 SIL65550:SIM131072 SSH65550:SSI131072 TCD65550:TCE131072 TLZ65550:TMA131072 TVV65550:TVW131072 UFR65550:UFS131072 UPN65550:UPO131072 UZJ65550:UZK131072 VJF65550:VJG131072 VTB65550:VTC131072 WCX65550:WCY131072 WMT65550:WMU131072 WWP65550:WWQ131072 AH131086:AI196608 KD131086:KE196608 TZ131086:UA196608 ADV131086:ADW196608 ANR131086:ANS196608 AXN131086:AXO196608 BHJ131086:BHK196608 BRF131086:BRG196608 CBB131086:CBC196608 CKX131086:CKY196608 CUT131086:CUU196608 DEP131086:DEQ196608 DOL131086:DOM196608 DYH131086:DYI196608 EID131086:EIE196608 ERZ131086:ESA196608 FBV131086:FBW196608 FLR131086:FLS196608 FVN131086:FVO196608 GFJ131086:GFK196608 GPF131086:GPG196608 GZB131086:GZC196608 HIX131086:HIY196608 HST131086:HSU196608 ICP131086:ICQ196608 IML131086:IMM196608 IWH131086:IWI196608 JGD131086:JGE196608 JPZ131086:JQA196608 JZV131086:JZW196608 KJR131086:KJS196608 KTN131086:KTO196608 LDJ131086:LDK196608 LNF131086:LNG196608 LXB131086:LXC196608 MGX131086:MGY196608 MQT131086:MQU196608 NAP131086:NAQ196608 NKL131086:NKM196608 NUH131086:NUI196608 OED131086:OEE196608 ONZ131086:OOA196608 OXV131086:OXW196608 PHR131086:PHS196608 PRN131086:PRO196608 QBJ131086:QBK196608 QLF131086:QLG196608 QVB131086:QVC196608 REX131086:REY196608 ROT131086:ROU196608 RYP131086:RYQ196608 SIL131086:SIM196608 SSH131086:SSI196608 TCD131086:TCE196608 TLZ131086:TMA196608 TVV131086:TVW196608 UFR131086:UFS196608 UPN131086:UPO196608 UZJ131086:UZK196608 VJF131086:VJG196608 VTB131086:VTC196608 WCX131086:WCY196608 WMT131086:WMU196608 WWP131086:WWQ196608 AH196622:AI262144 KD196622:KE262144 TZ196622:UA262144 ADV196622:ADW262144 ANR196622:ANS262144 AXN196622:AXO262144 BHJ196622:BHK262144 BRF196622:BRG262144 CBB196622:CBC262144 CKX196622:CKY262144 CUT196622:CUU262144 DEP196622:DEQ262144 DOL196622:DOM262144 DYH196622:DYI262144 EID196622:EIE262144 ERZ196622:ESA262144 FBV196622:FBW262144 FLR196622:FLS262144 FVN196622:FVO262144 GFJ196622:GFK262144 GPF196622:GPG262144 GZB196622:GZC262144 HIX196622:HIY262144 HST196622:HSU262144 ICP196622:ICQ262144 IML196622:IMM262144 IWH196622:IWI262144 JGD196622:JGE262144 JPZ196622:JQA262144 JZV196622:JZW262144 KJR196622:KJS262144 KTN196622:KTO262144 LDJ196622:LDK262144 LNF196622:LNG262144 LXB196622:LXC262144 MGX196622:MGY262144 MQT196622:MQU262144 NAP196622:NAQ262144 NKL196622:NKM262144 NUH196622:NUI262144 OED196622:OEE262144 ONZ196622:OOA262144 OXV196622:OXW262144 PHR196622:PHS262144 PRN196622:PRO262144 QBJ196622:QBK262144 QLF196622:QLG262144 QVB196622:QVC262144 REX196622:REY262144 ROT196622:ROU262144 RYP196622:RYQ262144 SIL196622:SIM262144 SSH196622:SSI262144 TCD196622:TCE262144 TLZ196622:TMA262144 TVV196622:TVW262144 UFR196622:UFS262144 UPN196622:UPO262144 UZJ196622:UZK262144 VJF196622:VJG262144 VTB196622:VTC262144 WCX196622:WCY262144 WMT196622:WMU262144 WWP196622:WWQ262144 AH262158:AI327680 KD262158:KE327680 TZ262158:UA327680 ADV262158:ADW327680 ANR262158:ANS327680 AXN262158:AXO327680 BHJ262158:BHK327680 BRF262158:BRG327680 CBB262158:CBC327680 CKX262158:CKY327680 CUT262158:CUU327680 DEP262158:DEQ327680 DOL262158:DOM327680 DYH262158:DYI327680 EID262158:EIE327680 ERZ262158:ESA327680 FBV262158:FBW327680 FLR262158:FLS327680 FVN262158:FVO327680 GFJ262158:GFK327680 GPF262158:GPG327680 GZB262158:GZC327680 HIX262158:HIY327680 HST262158:HSU327680 ICP262158:ICQ327680 IML262158:IMM327680 IWH262158:IWI327680 JGD262158:JGE327680 JPZ262158:JQA327680 JZV262158:JZW327680 KJR262158:KJS327680 KTN262158:KTO327680 LDJ262158:LDK327680 LNF262158:LNG327680 LXB262158:LXC327680 MGX262158:MGY327680 MQT262158:MQU327680 NAP262158:NAQ327680 NKL262158:NKM327680 NUH262158:NUI327680 OED262158:OEE327680 ONZ262158:OOA327680 OXV262158:OXW327680 PHR262158:PHS327680 PRN262158:PRO327680 QBJ262158:QBK327680 QLF262158:QLG327680 QVB262158:QVC327680 REX262158:REY327680 ROT262158:ROU327680 RYP262158:RYQ327680 SIL262158:SIM327680 SSH262158:SSI327680 TCD262158:TCE327680 TLZ262158:TMA327680 TVV262158:TVW327680 UFR262158:UFS327680 UPN262158:UPO327680 UZJ262158:UZK327680 VJF262158:VJG327680 VTB262158:VTC327680 WCX262158:WCY327680 WMT262158:WMU327680 WWP262158:WWQ327680 AH327694:AI393216 KD327694:KE393216 TZ327694:UA393216 ADV327694:ADW393216 ANR327694:ANS393216 AXN327694:AXO393216 BHJ327694:BHK393216 BRF327694:BRG393216 CBB327694:CBC393216 CKX327694:CKY393216 CUT327694:CUU393216 DEP327694:DEQ393216 DOL327694:DOM393216 DYH327694:DYI393216 EID327694:EIE393216 ERZ327694:ESA393216 FBV327694:FBW393216 FLR327694:FLS393216 FVN327694:FVO393216 GFJ327694:GFK393216 GPF327694:GPG393216 GZB327694:GZC393216 HIX327694:HIY393216 HST327694:HSU393216 ICP327694:ICQ393216 IML327694:IMM393216 IWH327694:IWI393216 JGD327694:JGE393216 JPZ327694:JQA393216 JZV327694:JZW393216 KJR327694:KJS393216 KTN327694:KTO393216 LDJ327694:LDK393216 LNF327694:LNG393216 LXB327694:LXC393216 MGX327694:MGY393216 MQT327694:MQU393216 NAP327694:NAQ393216 NKL327694:NKM393216 NUH327694:NUI393216 OED327694:OEE393216 ONZ327694:OOA393216 OXV327694:OXW393216 PHR327694:PHS393216 PRN327694:PRO393216 QBJ327694:QBK393216 QLF327694:QLG393216 QVB327694:QVC393216 REX327694:REY393216 ROT327694:ROU393216 RYP327694:RYQ393216 SIL327694:SIM393216 SSH327694:SSI393216 TCD327694:TCE393216 TLZ327694:TMA393216 TVV327694:TVW393216 UFR327694:UFS393216 UPN327694:UPO393216 UZJ327694:UZK393216 VJF327694:VJG393216 VTB327694:VTC393216 WCX327694:WCY393216 WMT327694:WMU393216 WWP327694:WWQ393216 AH393230:AI458752 KD393230:KE458752 TZ393230:UA458752 ADV393230:ADW458752 ANR393230:ANS458752 AXN393230:AXO458752 BHJ393230:BHK458752 BRF393230:BRG458752 CBB393230:CBC458752 CKX393230:CKY458752 CUT393230:CUU458752 DEP393230:DEQ458752 DOL393230:DOM458752 DYH393230:DYI458752 EID393230:EIE458752 ERZ393230:ESA458752 FBV393230:FBW458752 FLR393230:FLS458752 FVN393230:FVO458752 GFJ393230:GFK458752 GPF393230:GPG458752 GZB393230:GZC458752 HIX393230:HIY458752 HST393230:HSU458752 ICP393230:ICQ458752 IML393230:IMM458752 IWH393230:IWI458752 JGD393230:JGE458752 JPZ393230:JQA458752 JZV393230:JZW458752 KJR393230:KJS458752 KTN393230:KTO458752 LDJ393230:LDK458752 LNF393230:LNG458752 LXB393230:LXC458752 MGX393230:MGY458752 MQT393230:MQU458752 NAP393230:NAQ458752 NKL393230:NKM458752 NUH393230:NUI458752 OED393230:OEE458752 ONZ393230:OOA458752 OXV393230:OXW458752 PHR393230:PHS458752 PRN393230:PRO458752 QBJ393230:QBK458752 QLF393230:QLG458752 QVB393230:QVC458752 REX393230:REY458752 ROT393230:ROU458752 RYP393230:RYQ458752 SIL393230:SIM458752 SSH393230:SSI458752 TCD393230:TCE458752 TLZ393230:TMA458752 TVV393230:TVW458752 UFR393230:UFS458752 UPN393230:UPO458752 UZJ393230:UZK458752 VJF393230:VJG458752 VTB393230:VTC458752 WCX393230:WCY458752 WMT393230:WMU458752 WWP393230:WWQ458752 AH458766:AI524288 KD458766:KE524288 TZ458766:UA524288 ADV458766:ADW524288 ANR458766:ANS524288 AXN458766:AXO524288 BHJ458766:BHK524288 BRF458766:BRG524288 CBB458766:CBC524288 CKX458766:CKY524288 CUT458766:CUU524288 DEP458766:DEQ524288 DOL458766:DOM524288 DYH458766:DYI524288 EID458766:EIE524288 ERZ458766:ESA524288 FBV458766:FBW524288 FLR458766:FLS524288 FVN458766:FVO524288 GFJ458766:GFK524288 GPF458766:GPG524288 GZB458766:GZC524288 HIX458766:HIY524288 HST458766:HSU524288 ICP458766:ICQ524288 IML458766:IMM524288 IWH458766:IWI524288 JGD458766:JGE524288 JPZ458766:JQA524288 JZV458766:JZW524288 KJR458766:KJS524288 KTN458766:KTO524288 LDJ458766:LDK524288 LNF458766:LNG524288 LXB458766:LXC524288 MGX458766:MGY524288 MQT458766:MQU524288 NAP458766:NAQ524288 NKL458766:NKM524288 NUH458766:NUI524288 OED458766:OEE524288 ONZ458766:OOA524288 OXV458766:OXW524288 PHR458766:PHS524288 PRN458766:PRO524288 QBJ458766:QBK524288 QLF458766:QLG524288 QVB458766:QVC524288 REX458766:REY524288 ROT458766:ROU524288 RYP458766:RYQ524288 SIL458766:SIM524288 SSH458766:SSI524288 TCD458766:TCE524288 TLZ458766:TMA524288 TVV458766:TVW524288 UFR458766:UFS524288 UPN458766:UPO524288 UZJ458766:UZK524288 VJF458766:VJG524288 VTB458766:VTC524288 WCX458766:WCY524288 WMT458766:WMU524288 WWP458766:WWQ524288 AH524302:AI589824 KD524302:KE589824 TZ524302:UA589824 ADV524302:ADW589824 ANR524302:ANS589824 AXN524302:AXO589824 BHJ524302:BHK589824 BRF524302:BRG589824 CBB524302:CBC589824 CKX524302:CKY589824 CUT524302:CUU589824 DEP524302:DEQ589824 DOL524302:DOM589824 DYH524302:DYI589824 EID524302:EIE589824 ERZ524302:ESA589824 FBV524302:FBW589824 FLR524302:FLS589824 FVN524302:FVO589824 GFJ524302:GFK589824 GPF524302:GPG589824 GZB524302:GZC589824 HIX524302:HIY589824 HST524302:HSU589824 ICP524302:ICQ589824 IML524302:IMM589824 IWH524302:IWI589824 JGD524302:JGE589824 JPZ524302:JQA589824 JZV524302:JZW589824 KJR524302:KJS589824 KTN524302:KTO589824 LDJ524302:LDK589824 LNF524302:LNG589824 LXB524302:LXC589824 MGX524302:MGY589824 MQT524302:MQU589824 NAP524302:NAQ589824 NKL524302:NKM589824 NUH524302:NUI589824 OED524302:OEE589824 ONZ524302:OOA589824 OXV524302:OXW589824 PHR524302:PHS589824 PRN524302:PRO589824 QBJ524302:QBK589824 QLF524302:QLG589824 QVB524302:QVC589824 REX524302:REY589824 ROT524302:ROU589824 RYP524302:RYQ589824 SIL524302:SIM589824 SSH524302:SSI589824 TCD524302:TCE589824 TLZ524302:TMA589824 TVV524302:TVW589824 UFR524302:UFS589824 UPN524302:UPO589824 UZJ524302:UZK589824 VJF524302:VJG589824 VTB524302:VTC589824 WCX524302:WCY589824 WMT524302:WMU589824 WWP524302:WWQ589824 AH589838:AI655360 KD589838:KE655360 TZ589838:UA655360 ADV589838:ADW655360 ANR589838:ANS655360 AXN589838:AXO655360 BHJ589838:BHK655360 BRF589838:BRG655360 CBB589838:CBC655360 CKX589838:CKY655360 CUT589838:CUU655360 DEP589838:DEQ655360 DOL589838:DOM655360 DYH589838:DYI655360 EID589838:EIE655360 ERZ589838:ESA655360 FBV589838:FBW655360 FLR589838:FLS655360 FVN589838:FVO655360 GFJ589838:GFK655360 GPF589838:GPG655360 GZB589838:GZC655360 HIX589838:HIY655360 HST589838:HSU655360 ICP589838:ICQ655360 IML589838:IMM655360 IWH589838:IWI655360 JGD589838:JGE655360 JPZ589838:JQA655360 JZV589838:JZW655360 KJR589838:KJS655360 KTN589838:KTO655360 LDJ589838:LDK655360 LNF589838:LNG655360 LXB589838:LXC655360 MGX589838:MGY655360 MQT589838:MQU655360 NAP589838:NAQ655360 NKL589838:NKM655360 NUH589838:NUI655360 OED589838:OEE655360 ONZ589838:OOA655360 OXV589838:OXW655360 PHR589838:PHS655360 PRN589838:PRO655360 QBJ589838:QBK655360 QLF589838:QLG655360 QVB589838:QVC655360 REX589838:REY655360 ROT589838:ROU655360 RYP589838:RYQ655360 SIL589838:SIM655360 SSH589838:SSI655360 TCD589838:TCE655360 TLZ589838:TMA655360 TVV589838:TVW655360 UFR589838:UFS655360 UPN589838:UPO655360 UZJ589838:UZK655360 VJF589838:VJG655360 VTB589838:VTC655360 WCX589838:WCY655360 WMT589838:WMU655360 WWP589838:WWQ655360 AH655374:AI720896 KD655374:KE720896 TZ655374:UA720896 ADV655374:ADW720896 ANR655374:ANS720896 AXN655374:AXO720896 BHJ655374:BHK720896 BRF655374:BRG720896 CBB655374:CBC720896 CKX655374:CKY720896 CUT655374:CUU720896 DEP655374:DEQ720896 DOL655374:DOM720896 DYH655374:DYI720896 EID655374:EIE720896 ERZ655374:ESA720896 FBV655374:FBW720896 FLR655374:FLS720896 FVN655374:FVO720896 GFJ655374:GFK720896 GPF655374:GPG720896 GZB655374:GZC720896 HIX655374:HIY720896 HST655374:HSU720896 ICP655374:ICQ720896 IML655374:IMM720896 IWH655374:IWI720896 JGD655374:JGE720896 JPZ655374:JQA720896 JZV655374:JZW720896 KJR655374:KJS720896 KTN655374:KTO720896 LDJ655374:LDK720896 LNF655374:LNG720896 LXB655374:LXC720896 MGX655374:MGY720896 MQT655374:MQU720896 NAP655374:NAQ720896 NKL655374:NKM720896 NUH655374:NUI720896 OED655374:OEE720896 ONZ655374:OOA720896 OXV655374:OXW720896 PHR655374:PHS720896 PRN655374:PRO720896 QBJ655374:QBK720896 QLF655374:QLG720896 QVB655374:QVC720896 REX655374:REY720896 ROT655374:ROU720896 RYP655374:RYQ720896 SIL655374:SIM720896 SSH655374:SSI720896 TCD655374:TCE720896 TLZ655374:TMA720896 TVV655374:TVW720896 UFR655374:UFS720896 UPN655374:UPO720896 UZJ655374:UZK720896 VJF655374:VJG720896 VTB655374:VTC720896 WCX655374:WCY720896 WMT655374:WMU720896 WWP655374:WWQ720896 AH720910:AI786432 KD720910:KE786432 TZ720910:UA786432 ADV720910:ADW786432 ANR720910:ANS786432 AXN720910:AXO786432 BHJ720910:BHK786432 BRF720910:BRG786432 CBB720910:CBC786432 CKX720910:CKY786432 CUT720910:CUU786432 DEP720910:DEQ786432 DOL720910:DOM786432 DYH720910:DYI786432 EID720910:EIE786432 ERZ720910:ESA786432 FBV720910:FBW786432 FLR720910:FLS786432 FVN720910:FVO786432 GFJ720910:GFK786432 GPF720910:GPG786432 GZB720910:GZC786432 HIX720910:HIY786432 HST720910:HSU786432 ICP720910:ICQ786432 IML720910:IMM786432 IWH720910:IWI786432 JGD720910:JGE786432 JPZ720910:JQA786432 JZV720910:JZW786432 KJR720910:KJS786432 KTN720910:KTO786432 LDJ720910:LDK786432 LNF720910:LNG786432 LXB720910:LXC786432 MGX720910:MGY786432 MQT720910:MQU786432 NAP720910:NAQ786432 NKL720910:NKM786432 NUH720910:NUI786432 OED720910:OEE786432 ONZ720910:OOA786432 OXV720910:OXW786432 PHR720910:PHS786432 PRN720910:PRO786432 QBJ720910:QBK786432 QLF720910:QLG786432 QVB720910:QVC786432 REX720910:REY786432 ROT720910:ROU786432 RYP720910:RYQ786432 SIL720910:SIM786432 SSH720910:SSI786432 TCD720910:TCE786432 TLZ720910:TMA786432 TVV720910:TVW786432 UFR720910:UFS786432 UPN720910:UPO786432 UZJ720910:UZK786432 VJF720910:VJG786432 VTB720910:VTC786432 WCX720910:WCY786432 WMT720910:WMU786432 WWP720910:WWQ786432 AH786446:AI851968 KD786446:KE851968 TZ786446:UA851968 ADV786446:ADW851968 ANR786446:ANS851968 AXN786446:AXO851968 BHJ786446:BHK851968 BRF786446:BRG851968 CBB786446:CBC851968 CKX786446:CKY851968 CUT786446:CUU851968 DEP786446:DEQ851968 DOL786446:DOM851968 DYH786446:DYI851968 EID786446:EIE851968 ERZ786446:ESA851968 FBV786446:FBW851968 FLR786446:FLS851968 FVN786446:FVO851968 GFJ786446:GFK851968 GPF786446:GPG851968 GZB786446:GZC851968 HIX786446:HIY851968 HST786446:HSU851968 ICP786446:ICQ851968 IML786446:IMM851968 IWH786446:IWI851968 JGD786446:JGE851968 JPZ786446:JQA851968 JZV786446:JZW851968 KJR786446:KJS851968 KTN786446:KTO851968 LDJ786446:LDK851968 LNF786446:LNG851968 LXB786446:LXC851968 MGX786446:MGY851968 MQT786446:MQU851968 NAP786446:NAQ851968 NKL786446:NKM851968 NUH786446:NUI851968 OED786446:OEE851968 ONZ786446:OOA851968 OXV786446:OXW851968 PHR786446:PHS851968 PRN786446:PRO851968 QBJ786446:QBK851968 QLF786446:QLG851968 QVB786446:QVC851968 REX786446:REY851968 ROT786446:ROU851968 RYP786446:RYQ851968 SIL786446:SIM851968 SSH786446:SSI851968 TCD786446:TCE851968 TLZ786446:TMA851968 TVV786446:TVW851968 UFR786446:UFS851968 UPN786446:UPO851968 UZJ786446:UZK851968 VJF786446:VJG851968 VTB786446:VTC851968 WCX786446:WCY851968 WMT786446:WMU851968 WWP786446:WWQ851968 AH851982:AI917504 KD851982:KE917504 TZ851982:UA917504 ADV851982:ADW917504 ANR851982:ANS917504 AXN851982:AXO917504 BHJ851982:BHK917504 BRF851982:BRG917504 CBB851982:CBC917504 CKX851982:CKY917504 CUT851982:CUU917504 DEP851982:DEQ917504 DOL851982:DOM917504 DYH851982:DYI917504 EID851982:EIE917504 ERZ851982:ESA917504 FBV851982:FBW917504 FLR851982:FLS917504 FVN851982:FVO917504 GFJ851982:GFK917504 GPF851982:GPG917504 GZB851982:GZC917504 HIX851982:HIY917504 HST851982:HSU917504 ICP851982:ICQ917504 IML851982:IMM917504 IWH851982:IWI917504 JGD851982:JGE917504 JPZ851982:JQA917504 JZV851982:JZW917504 KJR851982:KJS917504 KTN851982:KTO917504 LDJ851982:LDK917504 LNF851982:LNG917504 LXB851982:LXC917504 MGX851982:MGY917504 MQT851982:MQU917504 NAP851982:NAQ917504 NKL851982:NKM917504 NUH851982:NUI917504 OED851982:OEE917504 ONZ851982:OOA917504 OXV851982:OXW917504 PHR851982:PHS917504 PRN851982:PRO917504 QBJ851982:QBK917504 QLF851982:QLG917504 QVB851982:QVC917504 REX851982:REY917504 ROT851982:ROU917504 RYP851982:RYQ917504 SIL851982:SIM917504 SSH851982:SSI917504 TCD851982:TCE917504 TLZ851982:TMA917504 TVV851982:TVW917504 UFR851982:UFS917504 UPN851982:UPO917504 UZJ851982:UZK917504 VJF851982:VJG917504 VTB851982:VTC917504 WCX851982:WCY917504 WMT851982:WMU917504 WWP851982:WWQ917504 AH917518:AI983040 KD917518:KE983040 TZ917518:UA983040 ADV917518:ADW983040 ANR917518:ANS983040 AXN917518:AXO983040 BHJ917518:BHK983040 BRF917518:BRG983040 CBB917518:CBC983040 CKX917518:CKY983040 CUT917518:CUU983040 DEP917518:DEQ983040 DOL917518:DOM983040 DYH917518:DYI983040 EID917518:EIE983040 ERZ917518:ESA983040 FBV917518:FBW983040 FLR917518:FLS983040 FVN917518:FVO983040 GFJ917518:GFK983040 GPF917518:GPG983040 GZB917518:GZC983040 HIX917518:HIY983040 HST917518:HSU983040 ICP917518:ICQ983040 IML917518:IMM983040 IWH917518:IWI983040 JGD917518:JGE983040 JPZ917518:JQA983040 JZV917518:JZW983040 KJR917518:KJS983040 KTN917518:KTO983040 LDJ917518:LDK983040 LNF917518:LNG983040 LXB917518:LXC983040 MGX917518:MGY983040 MQT917518:MQU983040 NAP917518:NAQ983040 NKL917518:NKM983040 NUH917518:NUI983040 OED917518:OEE983040 ONZ917518:OOA983040 OXV917518:OXW983040 PHR917518:PHS983040 PRN917518:PRO983040 QBJ917518:QBK983040 QLF917518:QLG983040 QVB917518:QVC983040 REX917518:REY983040 ROT917518:ROU983040 RYP917518:RYQ983040 SIL917518:SIM983040 SSH917518:SSI983040 TCD917518:TCE983040 TLZ917518:TMA983040 TVV917518:TVW983040 UFR917518:UFS983040 UPN917518:UPO983040 UZJ917518:UZK983040 VJF917518:VJG983040 VTB917518:VTC983040 WCX917518:WCY983040 WMT917518:WMU983040 WWP917518:WWQ983040 AH983054:AI1048576 KD983054:KE1048576 TZ983054:UA1048576 ADV983054:ADW1048576 ANR983054:ANS1048576 AXN983054:AXO1048576 BHJ983054:BHK1048576 BRF983054:BRG1048576 CBB983054:CBC1048576 CKX983054:CKY1048576 CUT983054:CUU1048576 DEP983054:DEQ1048576 DOL983054:DOM1048576 DYH983054:DYI1048576 EID983054:EIE1048576 ERZ983054:ESA1048576 FBV983054:FBW1048576 FLR983054:FLS1048576 FVN983054:FVO1048576 GFJ983054:GFK1048576 GPF983054:GPG1048576 GZB983054:GZC1048576 HIX983054:HIY1048576 HST983054:HSU1048576 ICP983054:ICQ1048576 IML983054:IMM1048576 IWH983054:IWI1048576 JGD983054:JGE1048576 JPZ983054:JQA1048576 JZV983054:JZW1048576 KJR983054:KJS1048576 KTN983054:KTO1048576 LDJ983054:LDK1048576 LNF983054:LNG1048576 LXB983054:LXC1048576 MGX983054:MGY1048576 MQT983054:MQU1048576 NAP983054:NAQ1048576 NKL983054:NKM1048576 NUH983054:NUI1048576 OED983054:OEE1048576 ONZ983054:OOA1048576 OXV983054:OXW1048576 PHR983054:PHS1048576 PRN983054:PRO1048576 QBJ983054:QBK1048576 QLF983054:QLG1048576 QVB983054:QVC1048576 REX983054:REY1048576 ROT983054:ROU1048576 RYP983054:RYQ1048576 SIL983054:SIM1048576 SSH983054:SSI1048576 TCD983054:TCE1048576 TLZ983054:TMA1048576 TVV983054:TVW1048576 UFR983054:UFS1048576 UPN983054:UPO1048576 UZJ983054:UZK1048576 VJF983054:VJG1048576 VTB983054:VTC1048576 WCX983054:WCY1048576 WMT983054:WMU1048576 WWP983054:WWQ1048576">
      <formula1>1</formula1>
      <formula2>44196</formula2>
    </dataValidation>
    <dataValidation type="list" allowBlank="1" showInputMessage="1" showErrorMessage="1" sqref="Q14:AD65536 BQO14:BRB65536 EHM14:EHZ65536 GYK14:GYX65536 JPI14:JPV65536 MGG14:MGT65536 OXE14:OXR65536 ROC14:ROP65536 UFA14:UFN65536 WVY14:WWL65536 JM14:JZ65536 CAK14:CAX65536 ERI14:ERV65536 HIG14:HIT65536 JZE14:JZR65536 MQC14:MQP65536 PHA14:PHN65536 RXY14:RYL65536 UOW14:UPJ65536 TI14:TV65536 CKG14:CKT65536 FBE14:FBR65536 HSC14:HSP65536 KJA14:KJN65536 MZY14:NAL65536 PQW14:PRJ65536 SHU14:SIH65536 UYS14:UZF65536 ADE14:ADR65536 CUC14:CUP65536 FLA14:FLN65536 IBY14:ICL65536 KSW14:KTJ65536 NJU14:NKH65536 QAS14:QBF65536 SRQ14:SSD65536 VIO14:VJB65536 ANA14:ANN65536 DDY14:DEL65536 FUW14:FVJ65536 ILU14:IMH65536 LCS14:LDF65536 NTQ14:NUD65536 QKO14:QLB65536 TBM14:TBZ65536 VSK14:VSX65536 AWW14:AXJ65536 DNU14:DOH65536 GES14:GFF65536 IVQ14:IWD65536 LMO14:LNB65536 ODM14:ODZ65536 QUK14:QUX65536 TLI14:TLV65536 WCG14:WCT65536 BGS14:BHF65536 DXQ14:DYD65536 GOO14:GPB65536 JFM14:JFZ65536 LWK14:LWX65536 ONI14:ONV65536 REG14:RET65536 TVE14:TVR65536 WMC14:WMP65536 Q65550:AD131072 BQO65550:BRB131072 EHM65550:EHZ131072 GYK65550:GYX131072 JPI65550:JPV131072 MGG65550:MGT131072 OXE65550:OXR131072 ROC65550:ROP131072 UFA65550:UFN131072 WVY65550:WWL131072 JM65550:JZ131072 CAK65550:CAX131072 ERI65550:ERV131072 HIG65550:HIT131072 JZE65550:JZR131072 MQC65550:MQP131072 PHA65550:PHN131072 RXY65550:RYL131072 UOW65550:UPJ131072 TI65550:TV131072 CKG65550:CKT131072 FBE65550:FBR131072 HSC65550:HSP131072 KJA65550:KJN131072 MZY65550:NAL131072 PQW65550:PRJ131072 SHU65550:SIH131072 UYS65550:UZF131072 ADE65550:ADR131072 CUC65550:CUP131072 FLA65550:FLN131072 IBY65550:ICL131072 KSW65550:KTJ131072 NJU65550:NKH131072 QAS65550:QBF131072 SRQ65550:SSD131072 VIO65550:VJB131072 ANA65550:ANN131072 DDY65550:DEL131072 FUW65550:FVJ131072 ILU65550:IMH131072 LCS65550:LDF131072 NTQ65550:NUD131072 QKO65550:QLB131072 TBM65550:TBZ131072 VSK65550:VSX131072 AWW65550:AXJ131072 DNU65550:DOH131072 GES65550:GFF131072 IVQ65550:IWD131072 LMO65550:LNB131072 ODM65550:ODZ131072 QUK65550:QUX131072 TLI65550:TLV131072 WCG65550:WCT131072 BGS65550:BHF131072 DXQ65550:DYD131072 GOO65550:GPB131072 JFM65550:JFZ131072 LWK65550:LWX131072 ONI65550:ONV131072 REG65550:RET131072 TVE65550:TVR131072 WMC65550:WMP131072 Q131086:AD196608 BQO131086:BRB196608 EHM131086:EHZ196608 GYK131086:GYX196608 JPI131086:JPV196608 MGG131086:MGT196608 OXE131086:OXR196608 ROC131086:ROP196608 UFA131086:UFN196608 WVY131086:WWL196608 JM131086:JZ196608 CAK131086:CAX196608 ERI131086:ERV196608 HIG131086:HIT196608 JZE131086:JZR196608 MQC131086:MQP196608 PHA131086:PHN196608 RXY131086:RYL196608 UOW131086:UPJ196608 TI131086:TV196608 CKG131086:CKT196608 FBE131086:FBR196608 HSC131086:HSP196608 KJA131086:KJN196608 MZY131086:NAL196608 PQW131086:PRJ196608 SHU131086:SIH196608 UYS131086:UZF196608 ADE131086:ADR196608 CUC131086:CUP196608 FLA131086:FLN196608 IBY131086:ICL196608 KSW131086:KTJ196608 NJU131086:NKH196608 QAS131086:QBF196608 SRQ131086:SSD196608 VIO131086:VJB196608 ANA131086:ANN196608 DDY131086:DEL196608 FUW131086:FVJ196608 ILU131086:IMH196608 LCS131086:LDF196608 NTQ131086:NUD196608 QKO131086:QLB196608 TBM131086:TBZ196608 VSK131086:VSX196608 AWW131086:AXJ196608 DNU131086:DOH196608 GES131086:GFF196608 IVQ131086:IWD196608 LMO131086:LNB196608 ODM131086:ODZ196608 QUK131086:QUX196608 TLI131086:TLV196608 WCG131086:WCT196608 BGS131086:BHF196608 DXQ131086:DYD196608 GOO131086:GPB196608 JFM131086:JFZ196608 LWK131086:LWX196608 ONI131086:ONV196608 REG131086:RET196608 TVE131086:TVR196608 WMC131086:WMP196608 Q196622:AD262144 BQO196622:BRB262144 EHM196622:EHZ262144 GYK196622:GYX262144 JPI196622:JPV262144 MGG196622:MGT262144 OXE196622:OXR262144 ROC196622:ROP262144 UFA196622:UFN262144 WVY196622:WWL262144 JM196622:JZ262144 CAK196622:CAX262144 ERI196622:ERV262144 HIG196622:HIT262144 JZE196622:JZR262144 MQC196622:MQP262144 PHA196622:PHN262144 RXY196622:RYL262144 UOW196622:UPJ262144 TI196622:TV262144 CKG196622:CKT262144 FBE196622:FBR262144 HSC196622:HSP262144 KJA196622:KJN262144 MZY196622:NAL262144 PQW196622:PRJ262144 SHU196622:SIH262144 UYS196622:UZF262144 ADE196622:ADR262144 CUC196622:CUP262144 FLA196622:FLN262144 IBY196622:ICL262144 KSW196622:KTJ262144 NJU196622:NKH262144 QAS196622:QBF262144 SRQ196622:SSD262144 VIO196622:VJB262144 ANA196622:ANN262144 DDY196622:DEL262144 FUW196622:FVJ262144 ILU196622:IMH262144 LCS196622:LDF262144 NTQ196622:NUD262144 QKO196622:QLB262144 TBM196622:TBZ262144 VSK196622:VSX262144 AWW196622:AXJ262144 DNU196622:DOH262144 GES196622:GFF262144 IVQ196622:IWD262144 LMO196622:LNB262144 ODM196622:ODZ262144 QUK196622:QUX262144 TLI196622:TLV262144 WCG196622:WCT262144 BGS196622:BHF262144 DXQ196622:DYD262144 GOO196622:GPB262144 JFM196622:JFZ262144 LWK196622:LWX262144 ONI196622:ONV262144 REG196622:RET262144 TVE196622:TVR262144 WMC196622:WMP262144 Q262158:AD327680 BQO262158:BRB327680 EHM262158:EHZ327680 GYK262158:GYX327680 JPI262158:JPV327680 MGG262158:MGT327680 OXE262158:OXR327680 ROC262158:ROP327680 UFA262158:UFN327680 WVY262158:WWL327680 JM262158:JZ327680 CAK262158:CAX327680 ERI262158:ERV327680 HIG262158:HIT327680 JZE262158:JZR327680 MQC262158:MQP327680 PHA262158:PHN327680 RXY262158:RYL327680 UOW262158:UPJ327680 TI262158:TV327680 CKG262158:CKT327680 FBE262158:FBR327680 HSC262158:HSP327680 KJA262158:KJN327680 MZY262158:NAL327680 PQW262158:PRJ327680 SHU262158:SIH327680 UYS262158:UZF327680 ADE262158:ADR327680 CUC262158:CUP327680 FLA262158:FLN327680 IBY262158:ICL327680 KSW262158:KTJ327680 NJU262158:NKH327680 QAS262158:QBF327680 SRQ262158:SSD327680 VIO262158:VJB327680 ANA262158:ANN327680 DDY262158:DEL327680 FUW262158:FVJ327680 ILU262158:IMH327680 LCS262158:LDF327680 NTQ262158:NUD327680 QKO262158:QLB327680 TBM262158:TBZ327680 VSK262158:VSX327680 AWW262158:AXJ327680 DNU262158:DOH327680 GES262158:GFF327680 IVQ262158:IWD327680 LMO262158:LNB327680 ODM262158:ODZ327680 QUK262158:QUX327680 TLI262158:TLV327680 WCG262158:WCT327680 BGS262158:BHF327680 DXQ262158:DYD327680 GOO262158:GPB327680 JFM262158:JFZ327680 LWK262158:LWX327680 ONI262158:ONV327680 REG262158:RET327680 TVE262158:TVR327680 WMC262158:WMP327680 Q327694:AD393216 BQO327694:BRB393216 EHM327694:EHZ393216 GYK327694:GYX393216 JPI327694:JPV393216 MGG327694:MGT393216 OXE327694:OXR393216 ROC327694:ROP393216 UFA327694:UFN393216 WVY327694:WWL393216 JM327694:JZ393216 CAK327694:CAX393216 ERI327694:ERV393216 HIG327694:HIT393216 JZE327694:JZR393216 MQC327694:MQP393216 PHA327694:PHN393216 RXY327694:RYL393216 UOW327694:UPJ393216 TI327694:TV393216 CKG327694:CKT393216 FBE327694:FBR393216 HSC327694:HSP393216 KJA327694:KJN393216 MZY327694:NAL393216 PQW327694:PRJ393216 SHU327694:SIH393216 UYS327694:UZF393216 ADE327694:ADR393216 CUC327694:CUP393216 FLA327694:FLN393216 IBY327694:ICL393216 KSW327694:KTJ393216 NJU327694:NKH393216 QAS327694:QBF393216 SRQ327694:SSD393216 VIO327694:VJB393216 ANA327694:ANN393216 DDY327694:DEL393216 FUW327694:FVJ393216 ILU327694:IMH393216 LCS327694:LDF393216 NTQ327694:NUD393216 QKO327694:QLB393216 TBM327694:TBZ393216 VSK327694:VSX393216 AWW327694:AXJ393216 DNU327694:DOH393216 GES327694:GFF393216 IVQ327694:IWD393216 LMO327694:LNB393216 ODM327694:ODZ393216 QUK327694:QUX393216 TLI327694:TLV393216 WCG327694:WCT393216 BGS327694:BHF393216 DXQ327694:DYD393216 GOO327694:GPB393216 JFM327694:JFZ393216 LWK327694:LWX393216 ONI327694:ONV393216 REG327694:RET393216 TVE327694:TVR393216 WMC327694:WMP393216 Q393230:AD458752 BQO393230:BRB458752 EHM393230:EHZ458752 GYK393230:GYX458752 JPI393230:JPV458752 MGG393230:MGT458752 OXE393230:OXR458752 ROC393230:ROP458752 UFA393230:UFN458752 WVY393230:WWL458752 JM393230:JZ458752 CAK393230:CAX458752 ERI393230:ERV458752 HIG393230:HIT458752 JZE393230:JZR458752 MQC393230:MQP458752 PHA393230:PHN458752 RXY393230:RYL458752 UOW393230:UPJ458752 TI393230:TV458752 CKG393230:CKT458752 FBE393230:FBR458752 HSC393230:HSP458752 KJA393230:KJN458752 MZY393230:NAL458752 PQW393230:PRJ458752 SHU393230:SIH458752 UYS393230:UZF458752 ADE393230:ADR458752 CUC393230:CUP458752 FLA393230:FLN458752 IBY393230:ICL458752 KSW393230:KTJ458752 NJU393230:NKH458752 QAS393230:QBF458752 SRQ393230:SSD458752 VIO393230:VJB458752 ANA393230:ANN458752 DDY393230:DEL458752 FUW393230:FVJ458752 ILU393230:IMH458752 LCS393230:LDF458752 NTQ393230:NUD458752 QKO393230:QLB458752 TBM393230:TBZ458752 VSK393230:VSX458752 AWW393230:AXJ458752 DNU393230:DOH458752 GES393230:GFF458752 IVQ393230:IWD458752 LMO393230:LNB458752 ODM393230:ODZ458752 QUK393230:QUX458752 TLI393230:TLV458752 WCG393230:WCT458752 BGS393230:BHF458752 DXQ393230:DYD458752 GOO393230:GPB458752 JFM393230:JFZ458752 LWK393230:LWX458752 ONI393230:ONV458752 REG393230:RET458752 TVE393230:TVR458752 WMC393230:WMP458752 Q458766:AD524288 BQO458766:BRB524288 EHM458766:EHZ524288 GYK458766:GYX524288 JPI458766:JPV524288 MGG458766:MGT524288 OXE458766:OXR524288 ROC458766:ROP524288 UFA458766:UFN524288 WVY458766:WWL524288 JM458766:JZ524288 CAK458766:CAX524288 ERI458766:ERV524288 HIG458766:HIT524288 JZE458766:JZR524288 MQC458766:MQP524288 PHA458766:PHN524288 RXY458766:RYL524288 UOW458766:UPJ524288 TI458766:TV524288 CKG458766:CKT524288 FBE458766:FBR524288 HSC458766:HSP524288 KJA458766:KJN524288 MZY458766:NAL524288 PQW458766:PRJ524288 SHU458766:SIH524288 UYS458766:UZF524288 ADE458766:ADR524288 CUC458766:CUP524288 FLA458766:FLN524288 IBY458766:ICL524288 KSW458766:KTJ524288 NJU458766:NKH524288 QAS458766:QBF524288 SRQ458766:SSD524288 VIO458766:VJB524288 ANA458766:ANN524288 DDY458766:DEL524288 FUW458766:FVJ524288 ILU458766:IMH524288 LCS458766:LDF524288 NTQ458766:NUD524288 QKO458766:QLB524288 TBM458766:TBZ524288 VSK458766:VSX524288 AWW458766:AXJ524288 DNU458766:DOH524288 GES458766:GFF524288 IVQ458766:IWD524288 LMO458766:LNB524288 ODM458766:ODZ524288 QUK458766:QUX524288 TLI458766:TLV524288 WCG458766:WCT524288 BGS458766:BHF524288 DXQ458766:DYD524288 GOO458766:GPB524288 JFM458766:JFZ524288 LWK458766:LWX524288 ONI458766:ONV524288 REG458766:RET524288 TVE458766:TVR524288 WMC458766:WMP524288 Q524302:AD589824 BQO524302:BRB589824 EHM524302:EHZ589824 GYK524302:GYX589824 JPI524302:JPV589824 MGG524302:MGT589824 OXE524302:OXR589824 ROC524302:ROP589824 UFA524302:UFN589824 WVY524302:WWL589824 JM524302:JZ589824 CAK524302:CAX589824 ERI524302:ERV589824 HIG524302:HIT589824 JZE524302:JZR589824 MQC524302:MQP589824 PHA524302:PHN589824 RXY524302:RYL589824 UOW524302:UPJ589824 TI524302:TV589824 CKG524302:CKT589824 FBE524302:FBR589824 HSC524302:HSP589824 KJA524302:KJN589824 MZY524302:NAL589824 PQW524302:PRJ589824 SHU524302:SIH589824 UYS524302:UZF589824 ADE524302:ADR589824 CUC524302:CUP589824 FLA524302:FLN589824 IBY524302:ICL589824 KSW524302:KTJ589824 NJU524302:NKH589824 QAS524302:QBF589824 SRQ524302:SSD589824 VIO524302:VJB589824 ANA524302:ANN589824 DDY524302:DEL589824 FUW524302:FVJ589824 ILU524302:IMH589824 LCS524302:LDF589824 NTQ524302:NUD589824 QKO524302:QLB589824 TBM524302:TBZ589824 VSK524302:VSX589824 AWW524302:AXJ589824 DNU524302:DOH589824 GES524302:GFF589824 IVQ524302:IWD589824 LMO524302:LNB589824 ODM524302:ODZ589824 QUK524302:QUX589824 TLI524302:TLV589824 WCG524302:WCT589824 BGS524302:BHF589824 DXQ524302:DYD589824 GOO524302:GPB589824 JFM524302:JFZ589824 LWK524302:LWX589824 ONI524302:ONV589824 REG524302:RET589824 TVE524302:TVR589824 WMC524302:WMP589824 Q589838:AD655360 BQO589838:BRB655360 EHM589838:EHZ655360 GYK589838:GYX655360 JPI589838:JPV655360 MGG589838:MGT655360 OXE589838:OXR655360 ROC589838:ROP655360 UFA589838:UFN655360 WVY589838:WWL655360 JM589838:JZ655360 CAK589838:CAX655360 ERI589838:ERV655360 HIG589838:HIT655360 JZE589838:JZR655360 MQC589838:MQP655360 PHA589838:PHN655360 RXY589838:RYL655360 UOW589838:UPJ655360 TI589838:TV655360 CKG589838:CKT655360 FBE589838:FBR655360 HSC589838:HSP655360 KJA589838:KJN655360 MZY589838:NAL655360 PQW589838:PRJ655360 SHU589838:SIH655360 UYS589838:UZF655360 ADE589838:ADR655360 CUC589838:CUP655360 FLA589838:FLN655360 IBY589838:ICL655360 KSW589838:KTJ655360 NJU589838:NKH655360 QAS589838:QBF655360 SRQ589838:SSD655360 VIO589838:VJB655360 ANA589838:ANN655360 DDY589838:DEL655360 FUW589838:FVJ655360 ILU589838:IMH655360 LCS589838:LDF655360 NTQ589838:NUD655360 QKO589838:QLB655360 TBM589838:TBZ655360 VSK589838:VSX655360 AWW589838:AXJ655360 DNU589838:DOH655360 GES589838:GFF655360 IVQ589838:IWD655360 LMO589838:LNB655360 ODM589838:ODZ655360 QUK589838:QUX655360 TLI589838:TLV655360 WCG589838:WCT655360 BGS589838:BHF655360 DXQ589838:DYD655360 GOO589838:GPB655360 JFM589838:JFZ655360 LWK589838:LWX655360 ONI589838:ONV655360 REG589838:RET655360 TVE589838:TVR655360 WMC589838:WMP655360 Q655374:AD720896 BQO655374:BRB720896 EHM655374:EHZ720896 GYK655374:GYX720896 JPI655374:JPV720896 MGG655374:MGT720896 OXE655374:OXR720896 ROC655374:ROP720896 UFA655374:UFN720896 WVY655374:WWL720896 JM655374:JZ720896 CAK655374:CAX720896 ERI655374:ERV720896 HIG655374:HIT720896 JZE655374:JZR720896 MQC655374:MQP720896 PHA655374:PHN720896 RXY655374:RYL720896 UOW655374:UPJ720896 TI655374:TV720896 CKG655374:CKT720896 FBE655374:FBR720896 HSC655374:HSP720896 KJA655374:KJN720896 MZY655374:NAL720896 PQW655374:PRJ720896 SHU655374:SIH720896 UYS655374:UZF720896 ADE655374:ADR720896 CUC655374:CUP720896 FLA655374:FLN720896 IBY655374:ICL720896 KSW655374:KTJ720896 NJU655374:NKH720896 QAS655374:QBF720896 SRQ655374:SSD720896 VIO655374:VJB720896 ANA655374:ANN720896 DDY655374:DEL720896 FUW655374:FVJ720896 ILU655374:IMH720896 LCS655374:LDF720896 NTQ655374:NUD720896 QKO655374:QLB720896 TBM655374:TBZ720896 VSK655374:VSX720896 AWW655374:AXJ720896 DNU655374:DOH720896 GES655374:GFF720896 IVQ655374:IWD720896 LMO655374:LNB720896 ODM655374:ODZ720896 QUK655374:QUX720896 TLI655374:TLV720896 WCG655374:WCT720896 BGS655374:BHF720896 DXQ655374:DYD720896 GOO655374:GPB720896 JFM655374:JFZ720896 LWK655374:LWX720896 ONI655374:ONV720896 REG655374:RET720896 TVE655374:TVR720896 WMC655374:WMP720896 Q720910:AD786432 BQO720910:BRB786432 EHM720910:EHZ786432 GYK720910:GYX786432 JPI720910:JPV786432 MGG720910:MGT786432 OXE720910:OXR786432 ROC720910:ROP786432 UFA720910:UFN786432 WVY720910:WWL786432 JM720910:JZ786432 CAK720910:CAX786432 ERI720910:ERV786432 HIG720910:HIT786432 JZE720910:JZR786432 MQC720910:MQP786432 PHA720910:PHN786432 RXY720910:RYL786432 UOW720910:UPJ786432 TI720910:TV786432 CKG720910:CKT786432 FBE720910:FBR786432 HSC720910:HSP786432 KJA720910:KJN786432 MZY720910:NAL786432 PQW720910:PRJ786432 SHU720910:SIH786432 UYS720910:UZF786432 ADE720910:ADR786432 CUC720910:CUP786432 FLA720910:FLN786432 IBY720910:ICL786432 KSW720910:KTJ786432 NJU720910:NKH786432 QAS720910:QBF786432 SRQ720910:SSD786432 VIO720910:VJB786432 ANA720910:ANN786432 DDY720910:DEL786432 FUW720910:FVJ786432 ILU720910:IMH786432 LCS720910:LDF786432 NTQ720910:NUD786432 QKO720910:QLB786432 TBM720910:TBZ786432 VSK720910:VSX786432 AWW720910:AXJ786432 DNU720910:DOH786432 GES720910:GFF786432 IVQ720910:IWD786432 LMO720910:LNB786432 ODM720910:ODZ786432 QUK720910:QUX786432 TLI720910:TLV786432 WCG720910:WCT786432 BGS720910:BHF786432 DXQ720910:DYD786432 GOO720910:GPB786432 JFM720910:JFZ786432 LWK720910:LWX786432 ONI720910:ONV786432 REG720910:RET786432 TVE720910:TVR786432 WMC720910:WMP786432 Q786446:AD851968 BQO786446:BRB851968 EHM786446:EHZ851968 GYK786446:GYX851968 JPI786446:JPV851968 MGG786446:MGT851968 OXE786446:OXR851968 ROC786446:ROP851968 UFA786446:UFN851968 WVY786446:WWL851968 JM786446:JZ851968 CAK786446:CAX851968 ERI786446:ERV851968 HIG786446:HIT851968 JZE786446:JZR851968 MQC786446:MQP851968 PHA786446:PHN851968 RXY786446:RYL851968 UOW786446:UPJ851968 TI786446:TV851968 CKG786446:CKT851968 FBE786446:FBR851968 HSC786446:HSP851968 KJA786446:KJN851968 MZY786446:NAL851968 PQW786446:PRJ851968 SHU786446:SIH851968 UYS786446:UZF851968 ADE786446:ADR851968 CUC786446:CUP851968 FLA786446:FLN851968 IBY786446:ICL851968 KSW786446:KTJ851968 NJU786446:NKH851968 QAS786446:QBF851968 SRQ786446:SSD851968 VIO786446:VJB851968 ANA786446:ANN851968 DDY786446:DEL851968 FUW786446:FVJ851968 ILU786446:IMH851968 LCS786446:LDF851968 NTQ786446:NUD851968 QKO786446:QLB851968 TBM786446:TBZ851968 VSK786446:VSX851968 AWW786446:AXJ851968 DNU786446:DOH851968 GES786446:GFF851968 IVQ786446:IWD851968 LMO786446:LNB851968 ODM786446:ODZ851968 QUK786446:QUX851968 TLI786446:TLV851968 WCG786446:WCT851968 BGS786446:BHF851968 DXQ786446:DYD851968 GOO786446:GPB851968 JFM786446:JFZ851968 LWK786446:LWX851968 ONI786446:ONV851968 REG786446:RET851968 TVE786446:TVR851968 WMC786446:WMP851968 Q851982:AD917504 BQO851982:BRB917504 EHM851982:EHZ917504 GYK851982:GYX917504 JPI851982:JPV917504 MGG851982:MGT917504 OXE851982:OXR917504 ROC851982:ROP917504 UFA851982:UFN917504 WVY851982:WWL917504 JM851982:JZ917504 CAK851982:CAX917504 ERI851982:ERV917504 HIG851982:HIT917504 JZE851982:JZR917504 MQC851982:MQP917504 PHA851982:PHN917504 RXY851982:RYL917504 UOW851982:UPJ917504 TI851982:TV917504 CKG851982:CKT917504 FBE851982:FBR917504 HSC851982:HSP917504 KJA851982:KJN917504 MZY851982:NAL917504 PQW851982:PRJ917504 SHU851982:SIH917504 UYS851982:UZF917504 ADE851982:ADR917504 CUC851982:CUP917504 FLA851982:FLN917504 IBY851982:ICL917504 KSW851982:KTJ917504 NJU851982:NKH917504 QAS851982:QBF917504 SRQ851982:SSD917504 VIO851982:VJB917504 ANA851982:ANN917504 DDY851982:DEL917504 FUW851982:FVJ917504 ILU851982:IMH917504 LCS851982:LDF917504 NTQ851982:NUD917504 QKO851982:QLB917504 TBM851982:TBZ917504 VSK851982:VSX917504 AWW851982:AXJ917504 DNU851982:DOH917504 GES851982:GFF917504 IVQ851982:IWD917504 LMO851982:LNB917504 ODM851982:ODZ917504 QUK851982:QUX917504 TLI851982:TLV917504 WCG851982:WCT917504 BGS851982:BHF917504 DXQ851982:DYD917504 GOO851982:GPB917504 JFM851982:JFZ917504 LWK851982:LWX917504 ONI851982:ONV917504 REG851982:RET917504 TVE851982:TVR917504 WMC851982:WMP917504 Q917518:AD983040 BQO917518:BRB983040 EHM917518:EHZ983040 GYK917518:GYX983040 JPI917518:JPV983040 MGG917518:MGT983040 OXE917518:OXR983040 ROC917518:ROP983040 UFA917518:UFN983040 WVY917518:WWL983040 JM917518:JZ983040 CAK917518:CAX983040 ERI917518:ERV983040 HIG917518:HIT983040 JZE917518:JZR983040 MQC917518:MQP983040 PHA917518:PHN983040 RXY917518:RYL983040 UOW917518:UPJ983040 TI917518:TV983040 CKG917518:CKT983040 FBE917518:FBR983040 HSC917518:HSP983040 KJA917518:KJN983040 MZY917518:NAL983040 PQW917518:PRJ983040 SHU917518:SIH983040 UYS917518:UZF983040 ADE917518:ADR983040 CUC917518:CUP983040 FLA917518:FLN983040 IBY917518:ICL983040 KSW917518:KTJ983040 NJU917518:NKH983040 QAS917518:QBF983040 SRQ917518:SSD983040 VIO917518:VJB983040 ANA917518:ANN983040 DDY917518:DEL983040 FUW917518:FVJ983040 ILU917518:IMH983040 LCS917518:LDF983040 NTQ917518:NUD983040 QKO917518:QLB983040 TBM917518:TBZ983040 VSK917518:VSX983040 AWW917518:AXJ983040 DNU917518:DOH983040 GES917518:GFF983040 IVQ917518:IWD983040 LMO917518:LNB983040 ODM917518:ODZ983040 QUK917518:QUX983040 TLI917518:TLV983040 WCG917518:WCT983040 BGS917518:BHF983040 DXQ917518:DYD983040 GOO917518:GPB983040 JFM917518:JFZ983040 LWK917518:LWX983040 ONI917518:ONV983040 REG917518:RET983040 TVE917518:TVR983040 WMC917518:WMP983040 Q983054:AD1048576 BQO983054:BRB1048576 EHM983054:EHZ1048576 GYK983054:GYX1048576 JPI983054:JPV1048576 MGG983054:MGT1048576 OXE983054:OXR1048576 ROC983054:ROP1048576 UFA983054:UFN1048576 WVY983054:WWL1048576 JM983054:JZ1048576 CAK983054:CAX1048576 ERI983054:ERV1048576 HIG983054:HIT1048576 JZE983054:JZR1048576 MQC983054:MQP1048576 PHA983054:PHN1048576 RXY983054:RYL1048576 UOW983054:UPJ1048576 TI983054:TV1048576 CKG983054:CKT1048576 FBE983054:FBR1048576 HSC983054:HSP1048576 KJA983054:KJN1048576 MZY983054:NAL1048576 PQW983054:PRJ1048576 SHU983054:SIH1048576 UYS983054:UZF1048576 ADE983054:ADR1048576 CUC983054:CUP1048576 FLA983054:FLN1048576 IBY983054:ICL1048576 KSW983054:KTJ1048576 NJU983054:NKH1048576 QAS983054:QBF1048576 SRQ983054:SSD1048576 VIO983054:VJB1048576 ANA983054:ANN1048576 DDY983054:DEL1048576 FUW983054:FVJ1048576 ILU983054:IMH1048576 LCS983054:LDF1048576 NTQ983054:NUD1048576 QKO983054:QLB1048576 TBM983054:TBZ1048576 VSK983054:VSX1048576 AWW983054:AXJ1048576 DNU983054:DOH1048576 GES983054:GFF1048576 IVQ983054:IWD1048576 LMO983054:LNB1048576 ODM983054:ODZ1048576 QUK983054:QUX1048576 TLI983054:TLV1048576 WCG983054:WCT1048576 BGS983054:BHF1048576 DXQ983054:DYD1048576 GOO983054:GPB1048576 JFM983054:JFZ1048576 LWK983054:LWX1048576 ONI983054:ONV1048576 REG983054:RET1048576 TVE983054:TVR1048576 WMC983054:WMP1048576">
      <formula1>"01-工具书,02-专著,03-资料汇编,04-其他"</formula1>
    </dataValidation>
    <dataValidation allowBlank="1" showInputMessage="1" showErrorMessage="1" prompt="请以“千”为单位" sqref="K14:P65536 ACY14:ADD65536 BGM14:BGR65536 CKA14:CKF65536 DNO14:DNT65536 ERC14:ERH65536 FUQ14:FUV65536 GYE14:GYJ65536 IBS14:IBX65536 JFG14:JFL65536 KIU14:KIZ65536 LMI14:LMN65536 MPW14:MQB65536 NTK14:NTP65536 OWY14:OXD65536 QAM14:QAR65536 REA14:REF65536 SHO14:SHT65536 TLC14:TLH65536 UOQ14:UOV65536 VSE14:VSJ65536 WVS14:WVX65536 JG14:JL65536 AMU14:AMZ65536 BQI14:BQN65536 CTW14:CUB65536 DXK14:DXP65536 FAY14:FBD65536 GEM14:GER65536 HIA14:HIF65536 ILO14:ILT65536 JPC14:JPH65536 KSQ14:KSV65536 LWE14:LWJ65536 MZS14:MZX65536 ODG14:ODL65536 PGU14:PGZ65536 QKI14:QKN65536 RNW14:ROB65536 SRK14:SRP65536 TUY14:TVD65536 UYM14:UYR65536 WCA14:WCF65536 TC14:TH65536 AWQ14:AWV65536 CAE14:CAJ65536 DDS14:DDX65536 EHG14:EHL65536 FKU14:FKZ65536 GOI14:GON65536 HRW14:HSB65536 IVK14:IVP65536 JYY14:JZD65536 LCM14:LCR65536 MGA14:MGF65536 NJO14:NJT65536 ONC14:ONH65536 PQQ14:PQV65536 QUE14:QUJ65536 RXS14:RXX65536 TBG14:TBL65536 UEU14:UEZ65536 VII14:VIN65536 WLW14:WMB65536 K65550:P131072 ACY65550:ADD131072 BGM65550:BGR131072 CKA65550:CKF131072 DNO65550:DNT131072 ERC65550:ERH131072 FUQ65550:FUV131072 GYE65550:GYJ131072 IBS65550:IBX131072 JFG65550:JFL131072 KIU65550:KIZ131072 LMI65550:LMN131072 MPW65550:MQB131072 NTK65550:NTP131072 OWY65550:OXD131072 QAM65550:QAR131072 REA65550:REF131072 SHO65550:SHT131072 TLC65550:TLH131072 UOQ65550:UOV131072 VSE65550:VSJ131072 WVS65550:WVX131072 JG65550:JL131072 AMU65550:AMZ131072 BQI65550:BQN131072 CTW65550:CUB131072 DXK65550:DXP131072 FAY65550:FBD131072 GEM65550:GER131072 HIA65550:HIF131072 ILO65550:ILT131072 JPC65550:JPH131072 KSQ65550:KSV131072 LWE65550:LWJ131072 MZS65550:MZX131072 ODG65550:ODL131072 PGU65550:PGZ131072 QKI65550:QKN131072 RNW65550:ROB131072 SRK65550:SRP131072 TUY65550:TVD131072 UYM65550:UYR131072 WCA65550:WCF131072 TC65550:TH131072 AWQ65550:AWV131072 CAE65550:CAJ131072 DDS65550:DDX131072 EHG65550:EHL131072 FKU65550:FKZ131072 GOI65550:GON131072 HRW65550:HSB131072 IVK65550:IVP131072 JYY65550:JZD131072 LCM65550:LCR131072 MGA65550:MGF131072 NJO65550:NJT131072 ONC65550:ONH131072 PQQ65550:PQV131072 QUE65550:QUJ131072 RXS65550:RXX131072 TBG65550:TBL131072 UEU65550:UEZ131072 VII65550:VIN131072 WLW65550:WMB131072 K131086:P196608 ACY131086:ADD196608 BGM131086:BGR196608 CKA131086:CKF196608 DNO131086:DNT196608 ERC131086:ERH196608 FUQ131086:FUV196608 GYE131086:GYJ196608 IBS131086:IBX196608 JFG131086:JFL196608 KIU131086:KIZ196608 LMI131086:LMN196608 MPW131086:MQB196608 NTK131086:NTP196608 OWY131086:OXD196608 QAM131086:QAR196608 REA131086:REF196608 SHO131086:SHT196608 TLC131086:TLH196608 UOQ131086:UOV196608 VSE131086:VSJ196608 WVS131086:WVX196608 JG131086:JL196608 AMU131086:AMZ196608 BQI131086:BQN196608 CTW131086:CUB196608 DXK131086:DXP196608 FAY131086:FBD196608 GEM131086:GER196608 HIA131086:HIF196608 ILO131086:ILT196608 JPC131086:JPH196608 KSQ131086:KSV196608 LWE131086:LWJ196608 MZS131086:MZX196608 ODG131086:ODL196608 PGU131086:PGZ196608 QKI131086:QKN196608 RNW131086:ROB196608 SRK131086:SRP196608 TUY131086:TVD196608 UYM131086:UYR196608 WCA131086:WCF196608 TC131086:TH196608 AWQ131086:AWV196608 CAE131086:CAJ196608 DDS131086:DDX196608 EHG131086:EHL196608 FKU131086:FKZ196608 GOI131086:GON196608 HRW131086:HSB196608 IVK131086:IVP196608 JYY131086:JZD196608 LCM131086:LCR196608 MGA131086:MGF196608 NJO131086:NJT196608 ONC131086:ONH196608 PQQ131086:PQV196608 QUE131086:QUJ196608 RXS131086:RXX196608 TBG131086:TBL196608 UEU131086:UEZ196608 VII131086:VIN196608 WLW131086:WMB196608 K196622:P262144 ACY196622:ADD262144 BGM196622:BGR262144 CKA196622:CKF262144 DNO196622:DNT262144 ERC196622:ERH262144 FUQ196622:FUV262144 GYE196622:GYJ262144 IBS196622:IBX262144 JFG196622:JFL262144 KIU196622:KIZ262144 LMI196622:LMN262144 MPW196622:MQB262144 NTK196622:NTP262144 OWY196622:OXD262144 QAM196622:QAR262144 REA196622:REF262144 SHO196622:SHT262144 TLC196622:TLH262144 UOQ196622:UOV262144 VSE196622:VSJ262144 WVS196622:WVX262144 JG196622:JL262144 AMU196622:AMZ262144 BQI196622:BQN262144 CTW196622:CUB262144 DXK196622:DXP262144 FAY196622:FBD262144 GEM196622:GER262144 HIA196622:HIF262144 ILO196622:ILT262144 JPC196622:JPH262144 KSQ196622:KSV262144 LWE196622:LWJ262144 MZS196622:MZX262144 ODG196622:ODL262144 PGU196622:PGZ262144 QKI196622:QKN262144 RNW196622:ROB262144 SRK196622:SRP262144 TUY196622:TVD262144 UYM196622:UYR262144 WCA196622:WCF262144 TC196622:TH262144 AWQ196622:AWV262144 CAE196622:CAJ262144 DDS196622:DDX262144 EHG196622:EHL262144 FKU196622:FKZ262144 GOI196622:GON262144 HRW196622:HSB262144 IVK196622:IVP262144 JYY196622:JZD262144 LCM196622:LCR262144 MGA196622:MGF262144 NJO196622:NJT262144 ONC196622:ONH262144 PQQ196622:PQV262144 QUE196622:QUJ262144 RXS196622:RXX262144 TBG196622:TBL262144 UEU196622:UEZ262144 VII196622:VIN262144 WLW196622:WMB262144 K262158:P327680 ACY262158:ADD327680 BGM262158:BGR327680 CKA262158:CKF327680 DNO262158:DNT327680 ERC262158:ERH327680 FUQ262158:FUV327680 GYE262158:GYJ327680 IBS262158:IBX327680 JFG262158:JFL327680 KIU262158:KIZ327680 LMI262158:LMN327680 MPW262158:MQB327680 NTK262158:NTP327680 OWY262158:OXD327680 QAM262158:QAR327680 REA262158:REF327680 SHO262158:SHT327680 TLC262158:TLH327680 UOQ262158:UOV327680 VSE262158:VSJ327680 WVS262158:WVX327680 JG262158:JL327680 AMU262158:AMZ327680 BQI262158:BQN327680 CTW262158:CUB327680 DXK262158:DXP327680 FAY262158:FBD327680 GEM262158:GER327680 HIA262158:HIF327680 ILO262158:ILT327680 JPC262158:JPH327680 KSQ262158:KSV327680 LWE262158:LWJ327680 MZS262158:MZX327680 ODG262158:ODL327680 PGU262158:PGZ327680 QKI262158:QKN327680 RNW262158:ROB327680 SRK262158:SRP327680 TUY262158:TVD327680 UYM262158:UYR327680 WCA262158:WCF327680 TC262158:TH327680 AWQ262158:AWV327680 CAE262158:CAJ327680 DDS262158:DDX327680 EHG262158:EHL327680 FKU262158:FKZ327680 GOI262158:GON327680 HRW262158:HSB327680 IVK262158:IVP327680 JYY262158:JZD327680 LCM262158:LCR327680 MGA262158:MGF327680 NJO262158:NJT327680 ONC262158:ONH327680 PQQ262158:PQV327680 QUE262158:QUJ327680 RXS262158:RXX327680 TBG262158:TBL327680 UEU262158:UEZ327680 VII262158:VIN327680 WLW262158:WMB327680 K327694:P393216 ACY327694:ADD393216 BGM327694:BGR393216 CKA327694:CKF393216 DNO327694:DNT393216 ERC327694:ERH393216 FUQ327694:FUV393216 GYE327694:GYJ393216 IBS327694:IBX393216 JFG327694:JFL393216 KIU327694:KIZ393216 LMI327694:LMN393216 MPW327694:MQB393216 NTK327694:NTP393216 OWY327694:OXD393216 QAM327694:QAR393216 REA327694:REF393216 SHO327694:SHT393216 TLC327694:TLH393216 UOQ327694:UOV393216 VSE327694:VSJ393216 WVS327694:WVX393216 JG327694:JL393216 AMU327694:AMZ393216 BQI327694:BQN393216 CTW327694:CUB393216 DXK327694:DXP393216 FAY327694:FBD393216 GEM327694:GER393216 HIA327694:HIF393216 ILO327694:ILT393216 JPC327694:JPH393216 KSQ327694:KSV393216 LWE327694:LWJ393216 MZS327694:MZX393216 ODG327694:ODL393216 PGU327694:PGZ393216 QKI327694:QKN393216 RNW327694:ROB393216 SRK327694:SRP393216 TUY327694:TVD393216 UYM327694:UYR393216 WCA327694:WCF393216 TC327694:TH393216 AWQ327694:AWV393216 CAE327694:CAJ393216 DDS327694:DDX393216 EHG327694:EHL393216 FKU327694:FKZ393216 GOI327694:GON393216 HRW327694:HSB393216 IVK327694:IVP393216 JYY327694:JZD393216 LCM327694:LCR393216 MGA327694:MGF393216 NJO327694:NJT393216 ONC327694:ONH393216 PQQ327694:PQV393216 QUE327694:QUJ393216 RXS327694:RXX393216 TBG327694:TBL393216 UEU327694:UEZ393216 VII327694:VIN393216 WLW327694:WMB393216 K393230:P458752 ACY393230:ADD458752 BGM393230:BGR458752 CKA393230:CKF458752 DNO393230:DNT458752 ERC393230:ERH458752 FUQ393230:FUV458752 GYE393230:GYJ458752 IBS393230:IBX458752 JFG393230:JFL458752 KIU393230:KIZ458752 LMI393230:LMN458752 MPW393230:MQB458752 NTK393230:NTP458752 OWY393230:OXD458752 QAM393230:QAR458752 REA393230:REF458752 SHO393230:SHT458752 TLC393230:TLH458752 UOQ393230:UOV458752 VSE393230:VSJ458752 WVS393230:WVX458752 JG393230:JL458752 AMU393230:AMZ458752 BQI393230:BQN458752 CTW393230:CUB458752 DXK393230:DXP458752 FAY393230:FBD458752 GEM393230:GER458752 HIA393230:HIF458752 ILO393230:ILT458752 JPC393230:JPH458752 KSQ393230:KSV458752 LWE393230:LWJ458752 MZS393230:MZX458752 ODG393230:ODL458752 PGU393230:PGZ458752 QKI393230:QKN458752 RNW393230:ROB458752 SRK393230:SRP458752 TUY393230:TVD458752 UYM393230:UYR458752 WCA393230:WCF458752 TC393230:TH458752 AWQ393230:AWV458752 CAE393230:CAJ458752 DDS393230:DDX458752 EHG393230:EHL458752 FKU393230:FKZ458752 GOI393230:GON458752 HRW393230:HSB458752 IVK393230:IVP458752 JYY393230:JZD458752 LCM393230:LCR458752 MGA393230:MGF458752 NJO393230:NJT458752 ONC393230:ONH458752 PQQ393230:PQV458752 QUE393230:QUJ458752 RXS393230:RXX458752 TBG393230:TBL458752 UEU393230:UEZ458752 VII393230:VIN458752 WLW393230:WMB458752 K458766:P524288 ACY458766:ADD524288 BGM458766:BGR524288 CKA458766:CKF524288 DNO458766:DNT524288 ERC458766:ERH524288 FUQ458766:FUV524288 GYE458766:GYJ524288 IBS458766:IBX524288 JFG458766:JFL524288 KIU458766:KIZ524288 LMI458766:LMN524288 MPW458766:MQB524288 NTK458766:NTP524288 OWY458766:OXD524288 QAM458766:QAR524288 REA458766:REF524288 SHO458766:SHT524288 TLC458766:TLH524288 UOQ458766:UOV524288 VSE458766:VSJ524288 WVS458766:WVX524288 JG458766:JL524288 AMU458766:AMZ524288 BQI458766:BQN524288 CTW458766:CUB524288 DXK458766:DXP524288 FAY458766:FBD524288 GEM458766:GER524288 HIA458766:HIF524288 ILO458766:ILT524288 JPC458766:JPH524288 KSQ458766:KSV524288 LWE458766:LWJ524288 MZS458766:MZX524288 ODG458766:ODL524288 PGU458766:PGZ524288 QKI458766:QKN524288 RNW458766:ROB524288 SRK458766:SRP524288 TUY458766:TVD524288 UYM458766:UYR524288 WCA458766:WCF524288 TC458766:TH524288 AWQ458766:AWV524288 CAE458766:CAJ524288 DDS458766:DDX524288 EHG458766:EHL524288 FKU458766:FKZ524288 GOI458766:GON524288 HRW458766:HSB524288 IVK458766:IVP524288 JYY458766:JZD524288 LCM458766:LCR524288 MGA458766:MGF524288 NJO458766:NJT524288 ONC458766:ONH524288 PQQ458766:PQV524288 QUE458766:QUJ524288 RXS458766:RXX524288 TBG458766:TBL524288 UEU458766:UEZ524288 VII458766:VIN524288 WLW458766:WMB524288 K524302:P589824 ACY524302:ADD589824 BGM524302:BGR589824 CKA524302:CKF589824 DNO524302:DNT589824 ERC524302:ERH589824 FUQ524302:FUV589824 GYE524302:GYJ589824 IBS524302:IBX589824 JFG524302:JFL589824 KIU524302:KIZ589824 LMI524302:LMN589824 MPW524302:MQB589824 NTK524302:NTP589824 OWY524302:OXD589824 QAM524302:QAR589824 REA524302:REF589824 SHO524302:SHT589824 TLC524302:TLH589824 UOQ524302:UOV589824 VSE524302:VSJ589824 WVS524302:WVX589824 JG524302:JL589824 AMU524302:AMZ589824 BQI524302:BQN589824 CTW524302:CUB589824 DXK524302:DXP589824 FAY524302:FBD589824 GEM524302:GER589824 HIA524302:HIF589824 ILO524302:ILT589824 JPC524302:JPH589824 KSQ524302:KSV589824 LWE524302:LWJ589824 MZS524302:MZX589824 ODG524302:ODL589824 PGU524302:PGZ589824 QKI524302:QKN589824 RNW524302:ROB589824 SRK524302:SRP589824 TUY524302:TVD589824 UYM524302:UYR589824 WCA524302:WCF589824 TC524302:TH589824 AWQ524302:AWV589824 CAE524302:CAJ589824 DDS524302:DDX589824 EHG524302:EHL589824 FKU524302:FKZ589824 GOI524302:GON589824 HRW524302:HSB589824 IVK524302:IVP589824 JYY524302:JZD589824 LCM524302:LCR589824 MGA524302:MGF589824 NJO524302:NJT589824 ONC524302:ONH589824 PQQ524302:PQV589824 QUE524302:QUJ589824 RXS524302:RXX589824 TBG524302:TBL589824 UEU524302:UEZ589824 VII524302:VIN589824 WLW524302:WMB589824 K589838:P655360 ACY589838:ADD655360 BGM589838:BGR655360 CKA589838:CKF655360 DNO589838:DNT655360 ERC589838:ERH655360 FUQ589838:FUV655360 GYE589838:GYJ655360 IBS589838:IBX655360 JFG589838:JFL655360 KIU589838:KIZ655360 LMI589838:LMN655360 MPW589838:MQB655360 NTK589838:NTP655360 OWY589838:OXD655360 QAM589838:QAR655360 REA589838:REF655360 SHO589838:SHT655360 TLC589838:TLH655360 UOQ589838:UOV655360 VSE589838:VSJ655360 WVS589838:WVX655360 JG589838:JL655360 AMU589838:AMZ655360 BQI589838:BQN655360 CTW589838:CUB655360 DXK589838:DXP655360 FAY589838:FBD655360 GEM589838:GER655360 HIA589838:HIF655360 ILO589838:ILT655360 JPC589838:JPH655360 KSQ589838:KSV655360 LWE589838:LWJ655360 MZS589838:MZX655360 ODG589838:ODL655360 PGU589838:PGZ655360 QKI589838:QKN655360 RNW589838:ROB655360 SRK589838:SRP655360 TUY589838:TVD655360 UYM589838:UYR655360 WCA589838:WCF655360 TC589838:TH655360 AWQ589838:AWV655360 CAE589838:CAJ655360 DDS589838:DDX655360 EHG589838:EHL655360 FKU589838:FKZ655360 GOI589838:GON655360 HRW589838:HSB655360 IVK589838:IVP655360 JYY589838:JZD655360 LCM589838:LCR655360 MGA589838:MGF655360 NJO589838:NJT655360 ONC589838:ONH655360 PQQ589838:PQV655360 QUE589838:QUJ655360 RXS589838:RXX655360 TBG589838:TBL655360 UEU589838:UEZ655360 VII589838:VIN655360 WLW589838:WMB655360 K655374:P720896 ACY655374:ADD720896 BGM655374:BGR720896 CKA655374:CKF720896 DNO655374:DNT720896 ERC655374:ERH720896 FUQ655374:FUV720896 GYE655374:GYJ720896 IBS655374:IBX720896 JFG655374:JFL720896 KIU655374:KIZ720896 LMI655374:LMN720896 MPW655374:MQB720896 NTK655374:NTP720896 OWY655374:OXD720896 QAM655374:QAR720896 REA655374:REF720896 SHO655374:SHT720896 TLC655374:TLH720896 UOQ655374:UOV720896 VSE655374:VSJ720896 WVS655374:WVX720896 JG655374:JL720896 AMU655374:AMZ720896 BQI655374:BQN720896 CTW655374:CUB720896 DXK655374:DXP720896 FAY655374:FBD720896 GEM655374:GER720896 HIA655374:HIF720896 ILO655374:ILT720896 JPC655374:JPH720896 KSQ655374:KSV720896 LWE655374:LWJ720896 MZS655374:MZX720896 ODG655374:ODL720896 PGU655374:PGZ720896 QKI655374:QKN720896 RNW655374:ROB720896 SRK655374:SRP720896 TUY655374:TVD720896 UYM655374:UYR720896 WCA655374:WCF720896 TC655374:TH720896 AWQ655374:AWV720896 CAE655374:CAJ720896 DDS655374:DDX720896 EHG655374:EHL720896 FKU655374:FKZ720896 GOI655374:GON720896 HRW655374:HSB720896 IVK655374:IVP720896 JYY655374:JZD720896 LCM655374:LCR720896 MGA655374:MGF720896 NJO655374:NJT720896 ONC655374:ONH720896 PQQ655374:PQV720896 QUE655374:QUJ720896 RXS655374:RXX720896 TBG655374:TBL720896 UEU655374:UEZ720896 VII655374:VIN720896 WLW655374:WMB720896 K720910:P786432 ACY720910:ADD786432 BGM720910:BGR786432 CKA720910:CKF786432 DNO720910:DNT786432 ERC720910:ERH786432 FUQ720910:FUV786432 GYE720910:GYJ786432 IBS720910:IBX786432 JFG720910:JFL786432 KIU720910:KIZ786432 LMI720910:LMN786432 MPW720910:MQB786432 NTK720910:NTP786432 OWY720910:OXD786432 QAM720910:QAR786432 REA720910:REF786432 SHO720910:SHT786432 TLC720910:TLH786432 UOQ720910:UOV786432 VSE720910:VSJ786432 WVS720910:WVX786432 JG720910:JL786432 AMU720910:AMZ786432 BQI720910:BQN786432 CTW720910:CUB786432 DXK720910:DXP786432 FAY720910:FBD786432 GEM720910:GER786432 HIA720910:HIF786432 ILO720910:ILT786432 JPC720910:JPH786432 KSQ720910:KSV786432 LWE720910:LWJ786432 MZS720910:MZX786432 ODG720910:ODL786432 PGU720910:PGZ786432 QKI720910:QKN786432 RNW720910:ROB786432 SRK720910:SRP786432 TUY720910:TVD786432 UYM720910:UYR786432 WCA720910:WCF786432 TC720910:TH786432 AWQ720910:AWV786432 CAE720910:CAJ786432 DDS720910:DDX786432 EHG720910:EHL786432 FKU720910:FKZ786432 GOI720910:GON786432 HRW720910:HSB786432 IVK720910:IVP786432 JYY720910:JZD786432 LCM720910:LCR786432 MGA720910:MGF786432 NJO720910:NJT786432 ONC720910:ONH786432 PQQ720910:PQV786432 QUE720910:QUJ786432 RXS720910:RXX786432 TBG720910:TBL786432 UEU720910:UEZ786432 VII720910:VIN786432 WLW720910:WMB786432 K786446:P851968 ACY786446:ADD851968 BGM786446:BGR851968 CKA786446:CKF851968 DNO786446:DNT851968 ERC786446:ERH851968 FUQ786446:FUV851968 GYE786446:GYJ851968 IBS786446:IBX851968 JFG786446:JFL851968 KIU786446:KIZ851968 LMI786446:LMN851968 MPW786446:MQB851968 NTK786446:NTP851968 OWY786446:OXD851968 QAM786446:QAR851968 REA786446:REF851968 SHO786446:SHT851968 TLC786446:TLH851968 UOQ786446:UOV851968 VSE786446:VSJ851968 WVS786446:WVX851968 JG786446:JL851968 AMU786446:AMZ851968 BQI786446:BQN851968 CTW786446:CUB851968 DXK786446:DXP851968 FAY786446:FBD851968 GEM786446:GER851968 HIA786446:HIF851968 ILO786446:ILT851968 JPC786446:JPH851968 KSQ786446:KSV851968 LWE786446:LWJ851968 MZS786446:MZX851968 ODG786446:ODL851968 PGU786446:PGZ851968 QKI786446:QKN851968 RNW786446:ROB851968 SRK786446:SRP851968 TUY786446:TVD851968 UYM786446:UYR851968 WCA786446:WCF851968 TC786446:TH851968 AWQ786446:AWV851968 CAE786446:CAJ851968 DDS786446:DDX851968 EHG786446:EHL851968 FKU786446:FKZ851968 GOI786446:GON851968 HRW786446:HSB851968 IVK786446:IVP851968 JYY786446:JZD851968 LCM786446:LCR851968 MGA786446:MGF851968 NJO786446:NJT851968 ONC786446:ONH851968 PQQ786446:PQV851968 QUE786446:QUJ851968 RXS786446:RXX851968 TBG786446:TBL851968 UEU786446:UEZ851968 VII786446:VIN851968 WLW786446:WMB851968 K851982:P917504 ACY851982:ADD917504 BGM851982:BGR917504 CKA851982:CKF917504 DNO851982:DNT917504 ERC851982:ERH917504 FUQ851982:FUV917504 GYE851982:GYJ917504 IBS851982:IBX917504 JFG851982:JFL917504 KIU851982:KIZ917504 LMI851982:LMN917504 MPW851982:MQB917504 NTK851982:NTP917504 OWY851982:OXD917504 QAM851982:QAR917504 REA851982:REF917504 SHO851982:SHT917504 TLC851982:TLH917504 UOQ851982:UOV917504 VSE851982:VSJ917504 WVS851982:WVX917504 JG851982:JL917504 AMU851982:AMZ917504 BQI851982:BQN917504 CTW851982:CUB917504 DXK851982:DXP917504 FAY851982:FBD917504 GEM851982:GER917504 HIA851982:HIF917504 ILO851982:ILT917504 JPC851982:JPH917504 KSQ851982:KSV917504 LWE851982:LWJ917504 MZS851982:MZX917504 ODG851982:ODL917504 PGU851982:PGZ917504 QKI851982:QKN917504 RNW851982:ROB917504 SRK851982:SRP917504 TUY851982:TVD917504 UYM851982:UYR917504 WCA851982:WCF917504 TC851982:TH917504 AWQ851982:AWV917504 CAE851982:CAJ917504 DDS851982:DDX917504 EHG851982:EHL917504 FKU851982:FKZ917504 GOI851982:GON917504 HRW851982:HSB917504 IVK851982:IVP917504 JYY851982:JZD917504 LCM851982:LCR917504 MGA851982:MGF917504 NJO851982:NJT917504 ONC851982:ONH917504 PQQ851982:PQV917504 QUE851982:QUJ917504 RXS851982:RXX917504 TBG851982:TBL917504 UEU851982:UEZ917504 VII851982:VIN917504 WLW851982:WMB917504 K917518:P983040 ACY917518:ADD983040 BGM917518:BGR983040 CKA917518:CKF983040 DNO917518:DNT983040 ERC917518:ERH983040 FUQ917518:FUV983040 GYE917518:GYJ983040 IBS917518:IBX983040 JFG917518:JFL983040 KIU917518:KIZ983040 LMI917518:LMN983040 MPW917518:MQB983040 NTK917518:NTP983040 OWY917518:OXD983040 QAM917518:QAR983040 REA917518:REF983040 SHO917518:SHT983040 TLC917518:TLH983040 UOQ917518:UOV983040 VSE917518:VSJ983040 WVS917518:WVX983040 JG917518:JL983040 AMU917518:AMZ983040 BQI917518:BQN983040 CTW917518:CUB983040 DXK917518:DXP983040 FAY917518:FBD983040 GEM917518:GER983040 HIA917518:HIF983040 ILO917518:ILT983040 JPC917518:JPH983040 KSQ917518:KSV983040 LWE917518:LWJ983040 MZS917518:MZX983040 ODG917518:ODL983040 PGU917518:PGZ983040 QKI917518:QKN983040 RNW917518:ROB983040 SRK917518:SRP983040 TUY917518:TVD983040 UYM917518:UYR983040 WCA917518:WCF983040 TC917518:TH983040 AWQ917518:AWV983040 CAE917518:CAJ983040 DDS917518:DDX983040 EHG917518:EHL983040 FKU917518:FKZ983040 GOI917518:GON983040 HRW917518:HSB983040 IVK917518:IVP983040 JYY917518:JZD983040 LCM917518:LCR983040 MGA917518:MGF983040 NJO917518:NJT983040 ONC917518:ONH983040 PQQ917518:PQV983040 QUE917518:QUJ983040 RXS917518:RXX983040 TBG917518:TBL983040 UEU917518:UEZ983040 VII917518:VIN983040 WLW917518:WMB983040 K983054:P1048576 ACY983054:ADD1048576 BGM983054:BGR1048576 CKA983054:CKF1048576 DNO983054:DNT1048576 ERC983054:ERH1048576 FUQ983054:FUV1048576 GYE983054:GYJ1048576 IBS983054:IBX1048576 JFG983054:JFL1048576 KIU983054:KIZ1048576 LMI983054:LMN1048576 MPW983054:MQB1048576 NTK983054:NTP1048576 OWY983054:OXD1048576 QAM983054:QAR1048576 REA983054:REF1048576 SHO983054:SHT1048576 TLC983054:TLH1048576 UOQ983054:UOV1048576 VSE983054:VSJ1048576 WVS983054:WVX1048576 JG983054:JL1048576 AMU983054:AMZ1048576 BQI983054:BQN1048576 CTW983054:CUB1048576 DXK983054:DXP1048576 FAY983054:FBD1048576 GEM983054:GER1048576 HIA983054:HIF1048576 ILO983054:ILT1048576 JPC983054:JPH1048576 KSQ983054:KSV1048576 LWE983054:LWJ1048576 MZS983054:MZX1048576 ODG983054:ODL1048576 PGU983054:PGZ1048576 QKI983054:QKN1048576 RNW983054:ROB1048576 SRK983054:SRP1048576 TUY983054:TVD1048576 UYM983054:UYR1048576 WCA983054:WCF1048576 TC983054:TH1048576 AWQ983054:AWV1048576 CAE983054:CAJ1048576 DDS983054:DDX1048576 EHG983054:EHL1048576 FKU983054:FKZ1048576 GOI983054:GON1048576 HRW983054:HSB1048576 IVK983054:IVP1048576 JYY983054:JZD1048576 LCM983054:LCR1048576 MGA983054:MGF1048576 NJO983054:NJT1048576 ONC983054:ONH1048576 PQQ983054:PQV1048576 QUE983054:QUJ1048576 RXS983054:RXX1048576 TBG983054:TBL1048576 UEU983054:UEZ1048576 VII983054:VIN1048576 WLW983054:WMB1048576"/>
    <dataValidation allowBlank="1" showInputMessage="1" showErrorMessage="1" prompt="请以“万”为单位" sqref="K5:L13 JG5:JH13 TC5:TD13 ACY5:ACZ13 AMU5:AMV13 AWQ5:AWR13 BGM5:BGN13 BQI5:BQJ13 CAE5:CAF13 CKA5:CKB13 CTW5:CTX13 DDS5:DDT13 DNO5:DNP13 DXK5:DXL13 EHG5:EHH13 ERC5:ERD13 FAY5:FAZ13 FKU5:FKV13 FUQ5:FUR13 GEM5:GEN13 GOI5:GOJ13 GYE5:GYF13 HIA5:HIB13 HRW5:HRX13 IBS5:IBT13 ILO5:ILP13 IVK5:IVL13 JFG5:JFH13 JPC5:JPD13 JYY5:JYZ13 KIU5:KIV13 KSQ5:KSR13 LCM5:LCN13 LMI5:LMJ13 LWE5:LWF13 MGA5:MGB13 MPW5:MPX13 MZS5:MZT13 NJO5:NJP13 NTK5:NTL13 ODG5:ODH13 ONC5:OND13 OWY5:OWZ13 PGU5:PGV13 PQQ5:PQR13 QAM5:QAN13 QKI5:QKJ13 QUE5:QUF13 REA5:REB13 RNW5:RNX13 RXS5:RXT13 SHO5:SHP13 SRK5:SRL13 TBG5:TBH13 TLC5:TLD13 TUY5:TUZ13 UEU5:UEV13 UOQ5:UOR13 UYM5:UYN13 VII5:VIJ13 VSE5:VSF13 WCA5:WCB13 WLW5:WLX13 WVS5:WVT13 K589829:L589837 JG589829:JH589837 TC589829:TD589837 ACY589829:ACZ589837 AMU589829:AMV589837 AWQ589829:AWR589837 BGM589829:BGN589837 BQI589829:BQJ589837 CAE589829:CAF589837 CKA589829:CKB589837 CTW589829:CTX589837 DDS589829:DDT589837 DNO589829:DNP589837 DXK589829:DXL589837 EHG589829:EHH589837 ERC589829:ERD589837 FAY589829:FAZ589837 FKU589829:FKV589837 FUQ589829:FUR589837 GEM589829:GEN589837 GOI589829:GOJ589837 GYE589829:GYF589837 HIA589829:HIB589837 HRW589829:HRX589837 IBS589829:IBT589837 ILO589829:ILP589837 IVK589829:IVL589837 JFG589829:JFH589837 JPC589829:JPD589837 JYY589829:JYZ589837 KIU589829:KIV589837 KSQ589829:KSR589837 LCM589829:LCN589837 LMI589829:LMJ589837 LWE589829:LWF589837 MGA589829:MGB589837 MPW589829:MPX589837 MZS589829:MZT589837 NJO589829:NJP589837 NTK589829:NTL589837 ODG589829:ODH589837 ONC589829:OND589837 OWY589829:OWZ589837 PGU589829:PGV589837 PQQ589829:PQR589837 QAM589829:QAN589837 QKI589829:QKJ589837 QUE589829:QUF589837 REA589829:REB589837 RNW589829:RNX589837 RXS589829:RXT589837 SHO589829:SHP589837 SRK589829:SRL589837 TBG589829:TBH589837 TLC589829:TLD589837 TUY589829:TUZ589837 UEU589829:UEV589837 UOQ589829:UOR589837 UYM589829:UYN589837 VII589829:VIJ589837 VSE589829:VSF589837 WCA589829:WCB589837 WLW589829:WLX589837 WVS589829:WVT589837 K65541:L65549 JG65541:JH65549 TC65541:TD65549 ACY65541:ACZ65549 AMU65541:AMV65549 AWQ65541:AWR65549 BGM65541:BGN65549 BQI65541:BQJ65549 CAE65541:CAF65549 CKA65541:CKB65549 CTW65541:CTX65549 DDS65541:DDT65549 DNO65541:DNP65549 DXK65541:DXL65549 EHG65541:EHH65549 ERC65541:ERD65549 FAY65541:FAZ65549 FKU65541:FKV65549 FUQ65541:FUR65549 GEM65541:GEN65549 GOI65541:GOJ65549 GYE65541:GYF65549 HIA65541:HIB65549 HRW65541:HRX65549 IBS65541:IBT65549 ILO65541:ILP65549 IVK65541:IVL65549 JFG65541:JFH65549 JPC65541:JPD65549 JYY65541:JYZ65549 KIU65541:KIV65549 KSQ65541:KSR65549 LCM65541:LCN65549 LMI65541:LMJ65549 LWE65541:LWF65549 MGA65541:MGB65549 MPW65541:MPX65549 MZS65541:MZT65549 NJO65541:NJP65549 NTK65541:NTL65549 ODG65541:ODH65549 ONC65541:OND65549 OWY65541:OWZ65549 PGU65541:PGV65549 PQQ65541:PQR65549 QAM65541:QAN65549 QKI65541:QKJ65549 QUE65541:QUF65549 REA65541:REB65549 RNW65541:RNX65549 RXS65541:RXT65549 SHO65541:SHP65549 SRK65541:SRL65549 TBG65541:TBH65549 TLC65541:TLD65549 TUY65541:TUZ65549 UEU65541:UEV65549 UOQ65541:UOR65549 UYM65541:UYN65549 VII65541:VIJ65549 VSE65541:VSF65549 WCA65541:WCB65549 WLW65541:WLX65549 WVS65541:WVT65549 K655365:L655373 JG655365:JH655373 TC655365:TD655373 ACY655365:ACZ655373 AMU655365:AMV655373 AWQ655365:AWR655373 BGM655365:BGN655373 BQI655365:BQJ655373 CAE655365:CAF655373 CKA655365:CKB655373 CTW655365:CTX655373 DDS655365:DDT655373 DNO655365:DNP655373 DXK655365:DXL655373 EHG655365:EHH655373 ERC655365:ERD655373 FAY655365:FAZ655373 FKU655365:FKV655373 FUQ655365:FUR655373 GEM655365:GEN655373 GOI655365:GOJ655373 GYE655365:GYF655373 HIA655365:HIB655373 HRW655365:HRX655373 IBS655365:IBT655373 ILO655365:ILP655373 IVK655365:IVL655373 JFG655365:JFH655373 JPC655365:JPD655373 JYY655365:JYZ655373 KIU655365:KIV655373 KSQ655365:KSR655373 LCM655365:LCN655373 LMI655365:LMJ655373 LWE655365:LWF655373 MGA655365:MGB655373 MPW655365:MPX655373 MZS655365:MZT655373 NJO655365:NJP655373 NTK655365:NTL655373 ODG655365:ODH655373 ONC655365:OND655373 OWY655365:OWZ655373 PGU655365:PGV655373 PQQ655365:PQR655373 QAM655365:QAN655373 QKI655365:QKJ655373 QUE655365:QUF655373 REA655365:REB655373 RNW655365:RNX655373 RXS655365:RXT655373 SHO655365:SHP655373 SRK655365:SRL655373 TBG655365:TBH655373 TLC655365:TLD655373 TUY655365:TUZ655373 UEU655365:UEV655373 UOQ655365:UOR655373 UYM655365:UYN655373 VII655365:VIJ655373 VSE655365:VSF655373 WCA655365:WCB655373 WLW655365:WLX655373 WVS655365:WVT655373 K131077:L131085 JG131077:JH131085 TC131077:TD131085 ACY131077:ACZ131085 AMU131077:AMV131085 AWQ131077:AWR131085 BGM131077:BGN131085 BQI131077:BQJ131085 CAE131077:CAF131085 CKA131077:CKB131085 CTW131077:CTX131085 DDS131077:DDT131085 DNO131077:DNP131085 DXK131077:DXL131085 EHG131077:EHH131085 ERC131077:ERD131085 FAY131077:FAZ131085 FKU131077:FKV131085 FUQ131077:FUR131085 GEM131077:GEN131085 GOI131077:GOJ131085 GYE131077:GYF131085 HIA131077:HIB131085 HRW131077:HRX131085 IBS131077:IBT131085 ILO131077:ILP131085 IVK131077:IVL131085 JFG131077:JFH131085 JPC131077:JPD131085 JYY131077:JYZ131085 KIU131077:KIV131085 KSQ131077:KSR131085 LCM131077:LCN131085 LMI131077:LMJ131085 LWE131077:LWF131085 MGA131077:MGB131085 MPW131077:MPX131085 MZS131077:MZT131085 NJO131077:NJP131085 NTK131077:NTL131085 ODG131077:ODH131085 ONC131077:OND131085 OWY131077:OWZ131085 PGU131077:PGV131085 PQQ131077:PQR131085 QAM131077:QAN131085 QKI131077:QKJ131085 QUE131077:QUF131085 REA131077:REB131085 RNW131077:RNX131085 RXS131077:RXT131085 SHO131077:SHP131085 SRK131077:SRL131085 TBG131077:TBH131085 TLC131077:TLD131085 TUY131077:TUZ131085 UEU131077:UEV131085 UOQ131077:UOR131085 UYM131077:UYN131085 VII131077:VIJ131085 VSE131077:VSF131085 WCA131077:WCB131085 WLW131077:WLX131085 WVS131077:WVT131085 K720901:L720909 JG720901:JH720909 TC720901:TD720909 ACY720901:ACZ720909 AMU720901:AMV720909 AWQ720901:AWR720909 BGM720901:BGN720909 BQI720901:BQJ720909 CAE720901:CAF720909 CKA720901:CKB720909 CTW720901:CTX720909 DDS720901:DDT720909 DNO720901:DNP720909 DXK720901:DXL720909 EHG720901:EHH720909 ERC720901:ERD720909 FAY720901:FAZ720909 FKU720901:FKV720909 FUQ720901:FUR720909 GEM720901:GEN720909 GOI720901:GOJ720909 GYE720901:GYF720909 HIA720901:HIB720909 HRW720901:HRX720909 IBS720901:IBT720909 ILO720901:ILP720909 IVK720901:IVL720909 JFG720901:JFH720909 JPC720901:JPD720909 JYY720901:JYZ720909 KIU720901:KIV720909 KSQ720901:KSR720909 LCM720901:LCN720909 LMI720901:LMJ720909 LWE720901:LWF720909 MGA720901:MGB720909 MPW720901:MPX720909 MZS720901:MZT720909 NJO720901:NJP720909 NTK720901:NTL720909 ODG720901:ODH720909 ONC720901:OND720909 OWY720901:OWZ720909 PGU720901:PGV720909 PQQ720901:PQR720909 QAM720901:QAN720909 QKI720901:QKJ720909 QUE720901:QUF720909 REA720901:REB720909 RNW720901:RNX720909 RXS720901:RXT720909 SHO720901:SHP720909 SRK720901:SRL720909 TBG720901:TBH720909 TLC720901:TLD720909 TUY720901:TUZ720909 UEU720901:UEV720909 UOQ720901:UOR720909 UYM720901:UYN720909 VII720901:VIJ720909 VSE720901:VSF720909 WCA720901:WCB720909 WLW720901:WLX720909 WVS720901:WVT720909 K196613:L196621 JG196613:JH196621 TC196613:TD196621 ACY196613:ACZ196621 AMU196613:AMV196621 AWQ196613:AWR196621 BGM196613:BGN196621 BQI196613:BQJ196621 CAE196613:CAF196621 CKA196613:CKB196621 CTW196613:CTX196621 DDS196613:DDT196621 DNO196613:DNP196621 DXK196613:DXL196621 EHG196613:EHH196621 ERC196613:ERD196621 FAY196613:FAZ196621 FKU196613:FKV196621 FUQ196613:FUR196621 GEM196613:GEN196621 GOI196613:GOJ196621 GYE196613:GYF196621 HIA196613:HIB196621 HRW196613:HRX196621 IBS196613:IBT196621 ILO196613:ILP196621 IVK196613:IVL196621 JFG196613:JFH196621 JPC196613:JPD196621 JYY196613:JYZ196621 KIU196613:KIV196621 KSQ196613:KSR196621 LCM196613:LCN196621 LMI196613:LMJ196621 LWE196613:LWF196621 MGA196613:MGB196621 MPW196613:MPX196621 MZS196613:MZT196621 NJO196613:NJP196621 NTK196613:NTL196621 ODG196613:ODH196621 ONC196613:OND196621 OWY196613:OWZ196621 PGU196613:PGV196621 PQQ196613:PQR196621 QAM196613:QAN196621 QKI196613:QKJ196621 QUE196613:QUF196621 REA196613:REB196621 RNW196613:RNX196621 RXS196613:RXT196621 SHO196613:SHP196621 SRK196613:SRL196621 TBG196613:TBH196621 TLC196613:TLD196621 TUY196613:TUZ196621 UEU196613:UEV196621 UOQ196613:UOR196621 UYM196613:UYN196621 VII196613:VIJ196621 VSE196613:VSF196621 WCA196613:WCB196621 WLW196613:WLX196621 WVS196613:WVT196621 K786437:L786445 JG786437:JH786445 TC786437:TD786445 ACY786437:ACZ786445 AMU786437:AMV786445 AWQ786437:AWR786445 BGM786437:BGN786445 BQI786437:BQJ786445 CAE786437:CAF786445 CKA786437:CKB786445 CTW786437:CTX786445 DDS786437:DDT786445 DNO786437:DNP786445 DXK786437:DXL786445 EHG786437:EHH786445 ERC786437:ERD786445 FAY786437:FAZ786445 FKU786437:FKV786445 FUQ786437:FUR786445 GEM786437:GEN786445 GOI786437:GOJ786445 GYE786437:GYF786445 HIA786437:HIB786445 HRW786437:HRX786445 IBS786437:IBT786445 ILO786437:ILP786445 IVK786437:IVL786445 JFG786437:JFH786445 JPC786437:JPD786445 JYY786437:JYZ786445 KIU786437:KIV786445 KSQ786437:KSR786445 LCM786437:LCN786445 LMI786437:LMJ786445 LWE786437:LWF786445 MGA786437:MGB786445 MPW786437:MPX786445 MZS786437:MZT786445 NJO786437:NJP786445 NTK786437:NTL786445 ODG786437:ODH786445 ONC786437:OND786445 OWY786437:OWZ786445 PGU786437:PGV786445 PQQ786437:PQR786445 QAM786437:QAN786445 QKI786437:QKJ786445 QUE786437:QUF786445 REA786437:REB786445 RNW786437:RNX786445 RXS786437:RXT786445 SHO786437:SHP786445 SRK786437:SRL786445 TBG786437:TBH786445 TLC786437:TLD786445 TUY786437:TUZ786445 UEU786437:UEV786445 UOQ786437:UOR786445 UYM786437:UYN786445 VII786437:VIJ786445 VSE786437:VSF786445 WCA786437:WCB786445 WLW786437:WLX786445 WVS786437:WVT786445 K262149:L262157 JG262149:JH262157 TC262149:TD262157 ACY262149:ACZ262157 AMU262149:AMV262157 AWQ262149:AWR262157 BGM262149:BGN262157 BQI262149:BQJ262157 CAE262149:CAF262157 CKA262149:CKB262157 CTW262149:CTX262157 DDS262149:DDT262157 DNO262149:DNP262157 DXK262149:DXL262157 EHG262149:EHH262157 ERC262149:ERD262157 FAY262149:FAZ262157 FKU262149:FKV262157 FUQ262149:FUR262157 GEM262149:GEN262157 GOI262149:GOJ262157 GYE262149:GYF262157 HIA262149:HIB262157 HRW262149:HRX262157 IBS262149:IBT262157 ILO262149:ILP262157 IVK262149:IVL262157 JFG262149:JFH262157 JPC262149:JPD262157 JYY262149:JYZ262157 KIU262149:KIV262157 KSQ262149:KSR262157 LCM262149:LCN262157 LMI262149:LMJ262157 LWE262149:LWF262157 MGA262149:MGB262157 MPW262149:MPX262157 MZS262149:MZT262157 NJO262149:NJP262157 NTK262149:NTL262157 ODG262149:ODH262157 ONC262149:OND262157 OWY262149:OWZ262157 PGU262149:PGV262157 PQQ262149:PQR262157 QAM262149:QAN262157 QKI262149:QKJ262157 QUE262149:QUF262157 REA262149:REB262157 RNW262149:RNX262157 RXS262149:RXT262157 SHO262149:SHP262157 SRK262149:SRL262157 TBG262149:TBH262157 TLC262149:TLD262157 TUY262149:TUZ262157 UEU262149:UEV262157 UOQ262149:UOR262157 UYM262149:UYN262157 VII262149:VIJ262157 VSE262149:VSF262157 WCA262149:WCB262157 WLW262149:WLX262157 WVS262149:WVT262157 K851973:L851981 JG851973:JH851981 TC851973:TD851981 ACY851973:ACZ851981 AMU851973:AMV851981 AWQ851973:AWR851981 BGM851973:BGN851981 BQI851973:BQJ851981 CAE851973:CAF851981 CKA851973:CKB851981 CTW851973:CTX851981 DDS851973:DDT851981 DNO851973:DNP851981 DXK851973:DXL851981 EHG851973:EHH851981 ERC851973:ERD851981 FAY851973:FAZ851981 FKU851973:FKV851981 FUQ851973:FUR851981 GEM851973:GEN851981 GOI851973:GOJ851981 GYE851973:GYF851981 HIA851973:HIB851981 HRW851973:HRX851981 IBS851973:IBT851981 ILO851973:ILP851981 IVK851973:IVL851981 JFG851973:JFH851981 JPC851973:JPD851981 JYY851973:JYZ851981 KIU851973:KIV851981 KSQ851973:KSR851981 LCM851973:LCN851981 LMI851973:LMJ851981 LWE851973:LWF851981 MGA851973:MGB851981 MPW851973:MPX851981 MZS851973:MZT851981 NJO851973:NJP851981 NTK851973:NTL851981 ODG851973:ODH851981 ONC851973:OND851981 OWY851973:OWZ851981 PGU851973:PGV851981 PQQ851973:PQR851981 QAM851973:QAN851981 QKI851973:QKJ851981 QUE851973:QUF851981 REA851973:REB851981 RNW851973:RNX851981 RXS851973:RXT851981 SHO851973:SHP851981 SRK851973:SRL851981 TBG851973:TBH851981 TLC851973:TLD851981 TUY851973:TUZ851981 UEU851973:UEV851981 UOQ851973:UOR851981 UYM851973:UYN851981 VII851973:VIJ851981 VSE851973:VSF851981 WCA851973:WCB851981 WLW851973:WLX851981 WVS851973:WVT851981 K327685:L327693 JG327685:JH327693 TC327685:TD327693 ACY327685:ACZ327693 AMU327685:AMV327693 AWQ327685:AWR327693 BGM327685:BGN327693 BQI327685:BQJ327693 CAE327685:CAF327693 CKA327685:CKB327693 CTW327685:CTX327693 DDS327685:DDT327693 DNO327685:DNP327693 DXK327685:DXL327693 EHG327685:EHH327693 ERC327685:ERD327693 FAY327685:FAZ327693 FKU327685:FKV327693 FUQ327685:FUR327693 GEM327685:GEN327693 GOI327685:GOJ327693 GYE327685:GYF327693 HIA327685:HIB327693 HRW327685:HRX327693 IBS327685:IBT327693 ILO327685:ILP327693 IVK327685:IVL327693 JFG327685:JFH327693 JPC327685:JPD327693 JYY327685:JYZ327693 KIU327685:KIV327693 KSQ327685:KSR327693 LCM327685:LCN327693 LMI327685:LMJ327693 LWE327685:LWF327693 MGA327685:MGB327693 MPW327685:MPX327693 MZS327685:MZT327693 NJO327685:NJP327693 NTK327685:NTL327693 ODG327685:ODH327693 ONC327685:OND327693 OWY327685:OWZ327693 PGU327685:PGV327693 PQQ327685:PQR327693 QAM327685:QAN327693 QKI327685:QKJ327693 QUE327685:QUF327693 REA327685:REB327693 RNW327685:RNX327693 RXS327685:RXT327693 SHO327685:SHP327693 SRK327685:SRL327693 TBG327685:TBH327693 TLC327685:TLD327693 TUY327685:TUZ327693 UEU327685:UEV327693 UOQ327685:UOR327693 UYM327685:UYN327693 VII327685:VIJ327693 VSE327685:VSF327693 WCA327685:WCB327693 WLW327685:WLX327693 WVS327685:WVT327693 K917509:L917517 JG917509:JH917517 TC917509:TD917517 ACY917509:ACZ917517 AMU917509:AMV917517 AWQ917509:AWR917517 BGM917509:BGN917517 BQI917509:BQJ917517 CAE917509:CAF917517 CKA917509:CKB917517 CTW917509:CTX917517 DDS917509:DDT917517 DNO917509:DNP917517 DXK917509:DXL917517 EHG917509:EHH917517 ERC917509:ERD917517 FAY917509:FAZ917517 FKU917509:FKV917517 FUQ917509:FUR917517 GEM917509:GEN917517 GOI917509:GOJ917517 GYE917509:GYF917517 HIA917509:HIB917517 HRW917509:HRX917517 IBS917509:IBT917517 ILO917509:ILP917517 IVK917509:IVL917517 JFG917509:JFH917517 JPC917509:JPD917517 JYY917509:JYZ917517 KIU917509:KIV917517 KSQ917509:KSR917517 LCM917509:LCN917517 LMI917509:LMJ917517 LWE917509:LWF917517 MGA917509:MGB917517 MPW917509:MPX917517 MZS917509:MZT917517 NJO917509:NJP917517 NTK917509:NTL917517 ODG917509:ODH917517 ONC917509:OND917517 OWY917509:OWZ917517 PGU917509:PGV917517 PQQ917509:PQR917517 QAM917509:QAN917517 QKI917509:QKJ917517 QUE917509:QUF917517 REA917509:REB917517 RNW917509:RNX917517 RXS917509:RXT917517 SHO917509:SHP917517 SRK917509:SRL917517 TBG917509:TBH917517 TLC917509:TLD917517 TUY917509:TUZ917517 UEU917509:UEV917517 UOQ917509:UOR917517 UYM917509:UYN917517 VII917509:VIJ917517 VSE917509:VSF917517 WCA917509:WCB917517 WLW917509:WLX917517 WVS917509:WVT917517 K393221:L393229 JG393221:JH393229 TC393221:TD393229 ACY393221:ACZ393229 AMU393221:AMV393229 AWQ393221:AWR393229 BGM393221:BGN393229 BQI393221:BQJ393229 CAE393221:CAF393229 CKA393221:CKB393229 CTW393221:CTX393229 DDS393221:DDT393229 DNO393221:DNP393229 DXK393221:DXL393229 EHG393221:EHH393229 ERC393221:ERD393229 FAY393221:FAZ393229 FKU393221:FKV393229 FUQ393221:FUR393229 GEM393221:GEN393229 GOI393221:GOJ393229 GYE393221:GYF393229 HIA393221:HIB393229 HRW393221:HRX393229 IBS393221:IBT393229 ILO393221:ILP393229 IVK393221:IVL393229 JFG393221:JFH393229 JPC393221:JPD393229 JYY393221:JYZ393229 KIU393221:KIV393229 KSQ393221:KSR393229 LCM393221:LCN393229 LMI393221:LMJ393229 LWE393221:LWF393229 MGA393221:MGB393229 MPW393221:MPX393229 MZS393221:MZT393229 NJO393221:NJP393229 NTK393221:NTL393229 ODG393221:ODH393229 ONC393221:OND393229 OWY393221:OWZ393229 PGU393221:PGV393229 PQQ393221:PQR393229 QAM393221:QAN393229 QKI393221:QKJ393229 QUE393221:QUF393229 REA393221:REB393229 RNW393221:RNX393229 RXS393221:RXT393229 SHO393221:SHP393229 SRK393221:SRL393229 TBG393221:TBH393229 TLC393221:TLD393229 TUY393221:TUZ393229 UEU393221:UEV393229 UOQ393221:UOR393229 UYM393221:UYN393229 VII393221:VIJ393229 VSE393221:VSF393229 WCA393221:WCB393229 WLW393221:WLX393229 WVS393221:WVT393229 K983045:L983053 JG983045:JH983053 TC983045:TD983053 ACY983045:ACZ983053 AMU983045:AMV983053 AWQ983045:AWR983053 BGM983045:BGN983053 BQI983045:BQJ983053 CAE983045:CAF983053 CKA983045:CKB983053 CTW983045:CTX983053 DDS983045:DDT983053 DNO983045:DNP983053 DXK983045:DXL983053 EHG983045:EHH983053 ERC983045:ERD983053 FAY983045:FAZ983053 FKU983045:FKV983053 FUQ983045:FUR983053 GEM983045:GEN983053 GOI983045:GOJ983053 GYE983045:GYF983053 HIA983045:HIB983053 HRW983045:HRX983053 IBS983045:IBT983053 ILO983045:ILP983053 IVK983045:IVL983053 JFG983045:JFH983053 JPC983045:JPD983053 JYY983045:JYZ983053 KIU983045:KIV983053 KSQ983045:KSR983053 LCM983045:LCN983053 LMI983045:LMJ983053 LWE983045:LWF983053 MGA983045:MGB983053 MPW983045:MPX983053 MZS983045:MZT983053 NJO983045:NJP983053 NTK983045:NTL983053 ODG983045:ODH983053 ONC983045:OND983053 OWY983045:OWZ983053 PGU983045:PGV983053 PQQ983045:PQR983053 QAM983045:QAN983053 QKI983045:QKJ983053 QUE983045:QUF983053 REA983045:REB983053 RNW983045:RNX983053 RXS983045:RXT983053 SHO983045:SHP983053 SRK983045:SRL983053 TBG983045:TBH983053 TLC983045:TLD983053 TUY983045:TUZ983053 UEU983045:UEV983053 UOQ983045:UOR983053 UYM983045:UYN983053 VII983045:VIJ983053 VSE983045:VSF983053 WCA983045:WCB983053 WLW983045:WLX983053 WVS983045:WVT983053 K458757:L458765 JG458757:JH458765 TC458757:TD458765 ACY458757:ACZ458765 AMU458757:AMV458765 AWQ458757:AWR458765 BGM458757:BGN458765 BQI458757:BQJ458765 CAE458757:CAF458765 CKA458757:CKB458765 CTW458757:CTX458765 DDS458757:DDT458765 DNO458757:DNP458765 DXK458757:DXL458765 EHG458757:EHH458765 ERC458757:ERD458765 FAY458757:FAZ458765 FKU458757:FKV458765 FUQ458757:FUR458765 GEM458757:GEN458765 GOI458757:GOJ458765 GYE458757:GYF458765 HIA458757:HIB458765 HRW458757:HRX458765 IBS458757:IBT458765 ILO458757:ILP458765 IVK458757:IVL458765 JFG458757:JFH458765 JPC458757:JPD458765 JYY458757:JYZ458765 KIU458757:KIV458765 KSQ458757:KSR458765 LCM458757:LCN458765 LMI458757:LMJ458765 LWE458757:LWF458765 MGA458757:MGB458765 MPW458757:MPX458765 MZS458757:MZT458765 NJO458757:NJP458765 NTK458757:NTL458765 ODG458757:ODH458765 ONC458757:OND458765 OWY458757:OWZ458765 PGU458757:PGV458765 PQQ458757:PQR458765 QAM458757:QAN458765 QKI458757:QKJ458765 QUE458757:QUF458765 REA458757:REB458765 RNW458757:RNX458765 RXS458757:RXT458765 SHO458757:SHP458765 SRK458757:SRL458765 TBG458757:TBH458765 TLC458757:TLD458765 TUY458757:TUZ458765 UEU458757:UEV458765 UOQ458757:UOR458765 UYM458757:UYN458765 VII458757:VIJ458765 VSE458757:VSF458765 WCA458757:WCB458765 WLW458757:WLX458765 WVS458757:WVT458765 K524293:L524301 JG524293:JH524301 TC524293:TD524301 ACY524293:ACZ524301 AMU524293:AMV524301 AWQ524293:AWR524301 BGM524293:BGN524301 BQI524293:BQJ524301 CAE524293:CAF524301 CKA524293:CKB524301 CTW524293:CTX524301 DDS524293:DDT524301 DNO524293:DNP524301 DXK524293:DXL524301 EHG524293:EHH524301 ERC524293:ERD524301 FAY524293:FAZ524301 FKU524293:FKV524301 FUQ524293:FUR524301 GEM524293:GEN524301 GOI524293:GOJ524301 GYE524293:GYF524301 HIA524293:HIB524301 HRW524293:HRX524301 IBS524293:IBT524301 ILO524293:ILP524301 IVK524293:IVL524301 JFG524293:JFH524301 JPC524293:JPD524301 JYY524293:JYZ524301 KIU524293:KIV524301 KSQ524293:KSR524301 LCM524293:LCN524301 LMI524293:LMJ524301 LWE524293:LWF524301 MGA524293:MGB524301 MPW524293:MPX524301 MZS524293:MZT524301 NJO524293:NJP524301 NTK524293:NTL524301 ODG524293:ODH524301 ONC524293:OND524301 OWY524293:OWZ524301 PGU524293:PGV524301 PQQ524293:PQR524301 QAM524293:QAN524301 QKI524293:QKJ524301 QUE524293:QUF524301 REA524293:REB524301 RNW524293:RNX524301 RXS524293:RXT524301 SHO524293:SHP524301 SRK524293:SRL524301 TBG524293:TBH524301 TLC524293:TLD524301 TUY524293:TUZ524301 UEU524293:UEV524301 UOQ524293:UOR524301 UYM524293:UYN524301 VII524293:VIJ524301 VSE524293:VSF524301 WCA524293:WCB524301 WLW524293:WLX524301 WVS524293:WVT524301"/>
    <dataValidation allowBlank="1" showInputMessage="1" showErrorMessage="1" prompt="请以个为单位" sqref="JP4:JR13 AND4:ANF13 BQR4:BQT13 CUF4:CUH13 DXT4:DXV13 FBH4:FBJ13 GEV4:GEX13 HIJ4:HIL13 ILX4:ILZ13 JPL4:JPN13 KSZ4:KTB13 LWN4:LWP13 NAB4:NAD13 ODP4:ODR13 PHD4:PHF13 QKR4:QKT13 ROF4:ROH13 SRT4:SRV13 TVH4:TVJ13 UYV4:UYX13 WCJ4:WCL13 JP327684:JR327693 AND327684:ANF327693 BQR327684:BQT327693 CUF327684:CUH327693 DXT327684:DXV327693 FBH327684:FBJ327693 GEV327684:GEX327693 HIJ327684:HIL327693 ILX327684:ILZ327693 JPL327684:JPN327693 KSZ327684:KTB327693 LWN327684:LWP327693 NAB327684:NAD327693 ODP327684:ODR327693 PHD327684:PHF327693 QKR327684:QKT327693 ROF327684:ROH327693 SRT327684:SRV327693 TVH327684:TVJ327693 UYV327684:UYX327693 WCJ327684:WCL327693 JP655364:JR655373 AND655364:ANF655373 BQR655364:BQT655373 CUF655364:CUH655373 DXT655364:DXV655373 FBH655364:FBJ655373 GEV655364:GEX655373 HIJ655364:HIL655373 ILX655364:ILZ655373 JPL655364:JPN655373 KSZ655364:KTB655373 LWN655364:LWP655373 NAB655364:NAD655373 ODP655364:ODR655373 PHD655364:PHF655373 QKR655364:QKT655373 ROF655364:ROH655373 SRT655364:SRV655373 TVH655364:TVJ655373 UYV655364:UYX655373 WCJ655364:WCL655373 JP983044:JR983053 AND983044:ANF983053 BQR983044:BQT983053 CUF983044:CUH983053 DXT983044:DXV983053 FBH983044:FBJ983053 GEV983044:GEX983053 HIJ983044:HIL983053 ILX983044:ILZ983053 JPL983044:JPN983053 KSZ983044:KTB983053 LWN983044:LWP983053 NAB983044:NAD983053 ODP983044:ODR983053 PHD983044:PHF983053 QKR983044:QKT983053 ROF983044:ROH983053 SRT983044:SRV983053 TVH983044:TVJ983053 UYV983044:UYX983053 WCJ983044:WCL983053 TL4:TN13 AWZ4:AXB13 CAN4:CAP13 DEB4:DED13 EHP4:EHR13 FLD4:FLF13 GOR4:GOT13 HSF4:HSH13 IVT4:IVV13 JZH4:JZJ13 LCV4:LCX13 MGJ4:MGL13 NJX4:NJZ13 ONL4:ONN13 PQZ4:PRB13 QUN4:QUP13 RYB4:RYD13 TBP4:TBR13 UFD4:UFF13 VIR4:VIT13 WMF4:WMH13 TL327684:TN327693 AWZ327684:AXB327693 CAN327684:CAP327693 DEB327684:DED327693 EHP327684:EHR327693 FLD327684:FLF327693 GOR327684:GOT327693 HSF327684:HSH327693 IVT327684:IVV327693 JZH327684:JZJ327693 LCV327684:LCX327693 MGJ327684:MGL327693 NJX327684:NJZ327693 ONL327684:ONN327693 PQZ327684:PRB327693 QUN327684:QUP327693 RYB327684:RYD327693 TBP327684:TBR327693 UFD327684:UFF327693 VIR327684:VIT327693 WMF327684:WMH327693 TL655364:TN655373 AWZ655364:AXB655373 CAN655364:CAP655373 DEB655364:DED655373 EHP655364:EHR655373 FLD655364:FLF655373 GOR655364:GOT655373 HSF655364:HSH655373 IVT655364:IVV655373 JZH655364:JZJ655373 LCV655364:LCX655373 MGJ655364:MGL655373 NJX655364:NJZ655373 ONL655364:ONN655373 PQZ655364:PRB655373 QUN655364:QUP655373 RYB655364:RYD655373 TBP655364:TBR655373 UFD655364:UFF655373 VIR655364:VIT655373 WMF655364:WMH655373 TL983044:TN983053 AWZ983044:AXB983053 CAN983044:CAP983053 DEB983044:DED983053 EHP983044:EHR983053 FLD983044:FLF983053 GOR983044:GOT983053 HSF983044:HSH983053 IVT983044:IVV983053 JZH983044:JZJ983053 LCV983044:LCX983053 MGJ983044:MGL983053 NJX983044:NJZ983053 ONL983044:ONN983053 PQZ983044:PRB983053 QUN983044:QUP983053 RYB983044:RYD983053 TBP983044:TBR983053 UFD983044:UFF983053 VIR983044:VIT983053 WMF983044:WMH983053 ADH4:ADJ13 BGV4:BGX13 CKJ4:CKL13 DNX4:DNZ13 ERL4:ERN13 FUZ4:FVB13 GYN4:GYP13 ICB4:ICD13 JFP4:JFR13 KJD4:KJF13 LMR4:LMT13 MQF4:MQH13 NTT4:NTV13 OXH4:OXJ13 QAV4:QAX13 REJ4:REL13 SHX4:SHZ13 TLL4:TLN13 UOZ4:UPB13 VSN4:VSP13 WWB4:WWD13 T327684:V327693 ADH327684:ADJ327693 BGV327684:BGX327693 CKJ327684:CKL327693 DNX327684:DNZ327693 ERL327684:ERN327693 FUZ327684:FVB327693 GYN327684:GYP327693 ICB327684:ICD327693 JFP327684:JFR327693 KJD327684:KJF327693 LMR327684:LMT327693 MQF327684:MQH327693 NTT327684:NTV327693 OXH327684:OXJ327693 QAV327684:QAX327693 REJ327684:REL327693 SHX327684:SHZ327693 TLL327684:TLN327693 UOZ327684:UPB327693 VSN327684:VSP327693 WWB327684:WWD327693 T655364:V655373 ADH655364:ADJ655373 BGV655364:BGX655373 CKJ655364:CKL655373 DNX655364:DNZ655373 ERL655364:ERN655373 FUZ655364:FVB655373 GYN655364:GYP655373 ICB655364:ICD655373 JFP655364:JFR655373 KJD655364:KJF655373 LMR655364:LMT655373 MQF655364:MQH655373 NTT655364:NTV655373 OXH655364:OXJ655373 QAV655364:QAX655373 REJ655364:REL655373 SHX655364:SHZ655373 TLL655364:TLN655373 UOZ655364:UPB655373 VSN655364:VSP655373 WWB655364:WWD655373 T983044:V983053 ADH983044:ADJ983053 BGV983044:BGX983053 CKJ983044:CKL983053 DNX983044:DNZ983053 ERL983044:ERN983053 FUZ983044:FVB983053 GYN983044:GYP983053 ICB983044:ICD983053 JFP983044:JFR983053 KJD983044:KJF983053 LMR983044:LMT983053 MQF983044:MQH983053 NTT983044:NTV983053 OXH983044:OXJ983053 QAV983044:QAX983053 REJ983044:REL983053 SHX983044:SHZ983053 TLL983044:TLN983053 UOZ983044:UPB983053 VSN983044:VSP983053 WWB983044:WWD983053 T65540:V65549 ADH65540:ADJ65549 BGV65540:BGX65549 CKJ65540:CKL65549 DNX65540:DNZ65549 ERL65540:ERN65549 FUZ65540:FVB65549 GYN65540:GYP65549 ICB65540:ICD65549 JFP65540:JFR65549 KJD65540:KJF65549 LMR65540:LMT65549 MQF65540:MQH65549 NTT65540:NTV65549 OXH65540:OXJ65549 QAV65540:QAX65549 REJ65540:REL65549 SHX65540:SHZ65549 TLL65540:TLN65549 UOZ65540:UPB65549 VSN65540:VSP65549 WWB65540:WWD65549 T393220:V393229 ADH393220:ADJ393229 BGV393220:BGX393229 CKJ393220:CKL393229 DNX393220:DNZ393229 ERL393220:ERN393229 FUZ393220:FVB393229 GYN393220:GYP393229 ICB393220:ICD393229 JFP393220:JFR393229 KJD393220:KJF393229 LMR393220:LMT393229 MQF393220:MQH393229 NTT393220:NTV393229 OXH393220:OXJ393229 QAV393220:QAX393229 REJ393220:REL393229 SHX393220:SHZ393229 TLL393220:TLN393229 UOZ393220:UPB393229 VSN393220:VSP393229 WWB393220:WWD393229 T720900:V720909 ADH720900:ADJ720909 BGV720900:BGX720909 CKJ720900:CKL720909 DNX720900:DNZ720909 ERL720900:ERN720909 FUZ720900:FVB720909 GYN720900:GYP720909 ICB720900:ICD720909 JFP720900:JFR720909 KJD720900:KJF720909 LMR720900:LMT720909 MQF720900:MQH720909 NTT720900:NTV720909 OXH720900:OXJ720909 QAV720900:QAX720909 REJ720900:REL720909 SHX720900:SHZ720909 TLL720900:TLN720909 UOZ720900:UPB720909 VSN720900:VSP720909 WWB720900:WWD720909 JP65540:JR65549 AND65540:ANF65549 BQR65540:BQT65549 CUF65540:CUH65549 DXT65540:DXV65549 FBH65540:FBJ65549 GEV65540:GEX65549 HIJ65540:HIL65549 ILX65540:ILZ65549 JPL65540:JPN65549 KSZ65540:KTB65549 LWN65540:LWP65549 NAB65540:NAD65549 ODP65540:ODR65549 PHD65540:PHF65549 QKR65540:QKT65549 ROF65540:ROH65549 SRT65540:SRV65549 TVH65540:TVJ65549 UYV65540:UYX65549 WCJ65540:WCL65549 JP393220:JR393229 AND393220:ANF393229 BQR393220:BQT393229 CUF393220:CUH393229 DXT393220:DXV393229 FBH393220:FBJ393229 GEV393220:GEX393229 HIJ393220:HIL393229 ILX393220:ILZ393229 JPL393220:JPN393229 KSZ393220:KTB393229 LWN393220:LWP393229 NAB393220:NAD393229 ODP393220:ODR393229 PHD393220:PHF393229 QKR393220:QKT393229 ROF393220:ROH393229 SRT393220:SRV393229 TVH393220:TVJ393229 UYV393220:UYX393229 WCJ393220:WCL393229 JP720900:JR720909 AND720900:ANF720909 BQR720900:BQT720909 CUF720900:CUH720909 DXT720900:DXV720909 FBH720900:FBJ720909 GEV720900:GEX720909 HIJ720900:HIL720909 ILX720900:ILZ720909 JPL720900:JPN720909 KSZ720900:KTB720909 LWN720900:LWP720909 NAB720900:NAD720909 ODP720900:ODR720909 PHD720900:PHF720909 QKR720900:QKT720909 ROF720900:ROH720909 SRT720900:SRV720909 TVH720900:TVJ720909 UYV720900:UYX720909 WCJ720900:WCL720909 TL65540:TN65549 AWZ65540:AXB65549 CAN65540:CAP65549 DEB65540:DED65549 EHP65540:EHR65549 FLD65540:FLF65549 GOR65540:GOT65549 HSF65540:HSH65549 IVT65540:IVV65549 JZH65540:JZJ65549 LCV65540:LCX65549 MGJ65540:MGL65549 NJX65540:NJZ65549 ONL65540:ONN65549 PQZ65540:PRB65549 QUN65540:QUP65549 RYB65540:RYD65549 TBP65540:TBR65549 UFD65540:UFF65549 VIR65540:VIT65549 WMF65540:WMH65549 TL393220:TN393229 AWZ393220:AXB393229 CAN393220:CAP393229 DEB393220:DED393229 EHP393220:EHR393229 FLD393220:FLF393229 GOR393220:GOT393229 HSF393220:HSH393229 IVT393220:IVV393229 JZH393220:JZJ393229 LCV393220:LCX393229 MGJ393220:MGL393229 NJX393220:NJZ393229 ONL393220:ONN393229 PQZ393220:PRB393229 QUN393220:QUP393229 RYB393220:RYD393229 TBP393220:TBR393229 UFD393220:UFF393229 VIR393220:VIT393229 WMF393220:WMH393229 TL720900:TN720909 AWZ720900:AXB720909 CAN720900:CAP720909 DEB720900:DED720909 EHP720900:EHR720909 FLD720900:FLF720909 GOR720900:GOT720909 HSF720900:HSH720909 IVT720900:IVV720909 JZH720900:JZJ720909 LCV720900:LCX720909 MGJ720900:MGL720909 NJX720900:NJZ720909 ONL720900:ONN720909 PQZ720900:PRB720909 QUN720900:QUP720909 RYB720900:RYD720909 TBP720900:TBR720909 UFD720900:UFF720909 VIR720900:VIT720909 WMF720900:WMH720909 T131076:V131085 ADH131076:ADJ131085 BGV131076:BGX131085 CKJ131076:CKL131085 DNX131076:DNZ131085 ERL131076:ERN131085 FUZ131076:FVB131085 GYN131076:GYP131085 ICB131076:ICD131085 JFP131076:JFR131085 KJD131076:KJF131085 LMR131076:LMT131085 MQF131076:MQH131085 NTT131076:NTV131085 OXH131076:OXJ131085 QAV131076:QAX131085 REJ131076:REL131085 SHX131076:SHZ131085 TLL131076:TLN131085 UOZ131076:UPB131085 VSN131076:VSP131085 WWB131076:WWD131085 T458756:V458765 ADH458756:ADJ458765 BGV458756:BGX458765 CKJ458756:CKL458765 DNX458756:DNZ458765 ERL458756:ERN458765 FUZ458756:FVB458765 GYN458756:GYP458765 ICB458756:ICD458765 JFP458756:JFR458765 KJD458756:KJF458765 LMR458756:LMT458765 MQF458756:MQH458765 NTT458756:NTV458765 OXH458756:OXJ458765 QAV458756:QAX458765 REJ458756:REL458765 SHX458756:SHZ458765 TLL458756:TLN458765 UOZ458756:UPB458765 VSN458756:VSP458765 WWB458756:WWD458765 T786436:V786445 ADH786436:ADJ786445 BGV786436:BGX786445 CKJ786436:CKL786445 DNX786436:DNZ786445 ERL786436:ERN786445 FUZ786436:FVB786445 GYN786436:GYP786445 ICB786436:ICD786445 JFP786436:JFR786445 KJD786436:KJF786445 LMR786436:LMT786445 MQF786436:MQH786445 NTT786436:NTV786445 OXH786436:OXJ786445 QAV786436:QAX786445 REJ786436:REL786445 SHX786436:SHZ786445 TLL786436:TLN786445 UOZ786436:UPB786445 VSN786436:VSP786445 WWB786436:WWD786445 JP131076:JR131085 AND131076:ANF131085 BQR131076:BQT131085 CUF131076:CUH131085 DXT131076:DXV131085 FBH131076:FBJ131085 GEV131076:GEX131085 HIJ131076:HIL131085 ILX131076:ILZ131085 JPL131076:JPN131085 KSZ131076:KTB131085 LWN131076:LWP131085 NAB131076:NAD131085 ODP131076:ODR131085 PHD131076:PHF131085 QKR131076:QKT131085 ROF131076:ROH131085 SRT131076:SRV131085 TVH131076:TVJ131085 UYV131076:UYX131085 WCJ131076:WCL131085 JP458756:JR458765 AND458756:ANF458765 BQR458756:BQT458765 CUF458756:CUH458765 DXT458756:DXV458765 FBH458756:FBJ458765 GEV458756:GEX458765 HIJ458756:HIL458765 ILX458756:ILZ458765 JPL458756:JPN458765 KSZ458756:KTB458765 LWN458756:LWP458765 NAB458756:NAD458765 ODP458756:ODR458765 PHD458756:PHF458765 QKR458756:QKT458765 ROF458756:ROH458765 SRT458756:SRV458765 TVH458756:TVJ458765 UYV458756:UYX458765 WCJ458756:WCL458765 JP786436:JR786445 AND786436:ANF786445 BQR786436:BQT786445 CUF786436:CUH786445 DXT786436:DXV786445 FBH786436:FBJ786445 GEV786436:GEX786445 HIJ786436:HIL786445 ILX786436:ILZ786445 JPL786436:JPN786445 KSZ786436:KTB786445 LWN786436:LWP786445 NAB786436:NAD786445 ODP786436:ODR786445 PHD786436:PHF786445 QKR786436:QKT786445 ROF786436:ROH786445 SRT786436:SRV786445 TVH786436:TVJ786445 UYV786436:UYX786445 WCJ786436:WCL786445 TL131076:TN131085 AWZ131076:AXB131085 CAN131076:CAP131085 DEB131076:DED131085 EHP131076:EHR131085 FLD131076:FLF131085 GOR131076:GOT131085 HSF131076:HSH131085 IVT131076:IVV131085 JZH131076:JZJ131085 LCV131076:LCX131085 MGJ131076:MGL131085 NJX131076:NJZ131085 ONL131076:ONN131085 PQZ131076:PRB131085 QUN131076:QUP131085 RYB131076:RYD131085 TBP131076:TBR131085 UFD131076:UFF131085 VIR131076:VIT131085 WMF131076:WMH131085 TL458756:TN458765 AWZ458756:AXB458765 CAN458756:CAP458765 DEB458756:DED458765 EHP458756:EHR458765 FLD458756:FLF458765 GOR458756:GOT458765 HSF458756:HSH458765 IVT458756:IVV458765 JZH458756:JZJ458765 LCV458756:LCX458765 MGJ458756:MGL458765 NJX458756:NJZ458765 ONL458756:ONN458765 PQZ458756:PRB458765 QUN458756:QUP458765 RYB458756:RYD458765 TBP458756:TBR458765 UFD458756:UFF458765 VIR458756:VIT458765 WMF458756:WMH458765 TL786436:TN786445 AWZ786436:AXB786445 CAN786436:CAP786445 DEB786436:DED786445 EHP786436:EHR786445 FLD786436:FLF786445 GOR786436:GOT786445 HSF786436:HSH786445 IVT786436:IVV786445 JZH786436:JZJ786445 LCV786436:LCX786445 MGJ786436:MGL786445 NJX786436:NJZ786445 ONL786436:ONN786445 PQZ786436:PRB786445 QUN786436:QUP786445 RYB786436:RYD786445 TBP786436:TBR786445 UFD786436:UFF786445 VIR786436:VIT786445 WMF786436:WMH786445 T196612:V196621 ADH196612:ADJ196621 BGV196612:BGX196621 CKJ196612:CKL196621 DNX196612:DNZ196621 ERL196612:ERN196621 FUZ196612:FVB196621 GYN196612:GYP196621 ICB196612:ICD196621 JFP196612:JFR196621 KJD196612:KJF196621 LMR196612:LMT196621 MQF196612:MQH196621 NTT196612:NTV196621 OXH196612:OXJ196621 QAV196612:QAX196621 REJ196612:REL196621 SHX196612:SHZ196621 TLL196612:TLN196621 UOZ196612:UPB196621 VSN196612:VSP196621 WWB196612:WWD196621 T524292:V524301 ADH524292:ADJ524301 BGV524292:BGX524301 CKJ524292:CKL524301 DNX524292:DNZ524301 ERL524292:ERN524301 FUZ524292:FVB524301 GYN524292:GYP524301 ICB524292:ICD524301 JFP524292:JFR524301 KJD524292:KJF524301 LMR524292:LMT524301 MQF524292:MQH524301 NTT524292:NTV524301 OXH524292:OXJ524301 QAV524292:QAX524301 REJ524292:REL524301 SHX524292:SHZ524301 TLL524292:TLN524301 UOZ524292:UPB524301 VSN524292:VSP524301 WWB524292:WWD524301 T851972:V851981 ADH851972:ADJ851981 BGV851972:BGX851981 CKJ851972:CKL851981 DNX851972:DNZ851981 ERL851972:ERN851981 FUZ851972:FVB851981 GYN851972:GYP851981 ICB851972:ICD851981 JFP851972:JFR851981 KJD851972:KJF851981 LMR851972:LMT851981 MQF851972:MQH851981 NTT851972:NTV851981 OXH851972:OXJ851981 QAV851972:QAX851981 REJ851972:REL851981 SHX851972:SHZ851981 TLL851972:TLN851981 UOZ851972:UPB851981 VSN851972:VSP851981 WWB851972:WWD851981 JP196612:JR196621 AND196612:ANF196621 BQR196612:BQT196621 CUF196612:CUH196621 DXT196612:DXV196621 FBH196612:FBJ196621 GEV196612:GEX196621 HIJ196612:HIL196621 ILX196612:ILZ196621 JPL196612:JPN196621 KSZ196612:KTB196621 LWN196612:LWP196621 NAB196612:NAD196621 ODP196612:ODR196621 PHD196612:PHF196621 QKR196612:QKT196621 ROF196612:ROH196621 SRT196612:SRV196621 TVH196612:TVJ196621 UYV196612:UYX196621 WCJ196612:WCL196621 JP524292:JR524301 AND524292:ANF524301 BQR524292:BQT524301 CUF524292:CUH524301 DXT524292:DXV524301 FBH524292:FBJ524301 GEV524292:GEX524301 HIJ524292:HIL524301 ILX524292:ILZ524301 JPL524292:JPN524301 KSZ524292:KTB524301 LWN524292:LWP524301 NAB524292:NAD524301 ODP524292:ODR524301 PHD524292:PHF524301 QKR524292:QKT524301 ROF524292:ROH524301 SRT524292:SRV524301 TVH524292:TVJ524301 UYV524292:UYX524301 WCJ524292:WCL524301 JP851972:JR851981 AND851972:ANF851981 BQR851972:BQT851981 CUF851972:CUH851981 DXT851972:DXV851981 FBH851972:FBJ851981 GEV851972:GEX851981 HIJ851972:HIL851981 ILX851972:ILZ851981 JPL851972:JPN851981 KSZ851972:KTB851981 LWN851972:LWP851981 NAB851972:NAD851981 ODP851972:ODR851981 PHD851972:PHF851981 QKR851972:QKT851981 ROF851972:ROH851981 SRT851972:SRV851981 TVH851972:TVJ851981 UYV851972:UYX851981 WCJ851972:WCL851981 TL196612:TN196621 AWZ196612:AXB196621 CAN196612:CAP196621 DEB196612:DED196621 EHP196612:EHR196621 FLD196612:FLF196621 GOR196612:GOT196621 HSF196612:HSH196621 IVT196612:IVV196621 JZH196612:JZJ196621 LCV196612:LCX196621 MGJ196612:MGL196621 NJX196612:NJZ196621 ONL196612:ONN196621 PQZ196612:PRB196621 QUN196612:QUP196621 RYB196612:RYD196621 TBP196612:TBR196621 UFD196612:UFF196621 VIR196612:VIT196621 WMF196612:WMH196621 TL524292:TN524301 AWZ524292:AXB524301 CAN524292:CAP524301 DEB524292:DED524301 EHP524292:EHR524301 FLD524292:FLF524301 GOR524292:GOT524301 HSF524292:HSH524301 IVT524292:IVV524301 JZH524292:JZJ524301 LCV524292:LCX524301 MGJ524292:MGL524301 NJX524292:NJZ524301 ONL524292:ONN524301 PQZ524292:PRB524301 QUN524292:QUP524301 RYB524292:RYD524301 TBP524292:TBR524301 UFD524292:UFF524301 VIR524292:VIT524301 WMF524292:WMH524301 TL851972:TN851981 AWZ851972:AXB851981 CAN851972:CAP851981 DEB851972:DED851981 EHP851972:EHR851981 FLD851972:FLF851981 GOR851972:GOT851981 HSF851972:HSH851981 IVT851972:IVV851981 JZH851972:JZJ851981 LCV851972:LCX851981 MGJ851972:MGL851981 NJX851972:NJZ851981 ONL851972:ONN851981 PQZ851972:PRB851981 QUN851972:QUP851981 RYB851972:RYD851981 TBP851972:TBR851981 UFD851972:UFF851981 VIR851972:VIT851981 WMF851972:WMH851981 T262148:V262157 ADH262148:ADJ262157 BGV262148:BGX262157 CKJ262148:CKL262157 DNX262148:DNZ262157 ERL262148:ERN262157 FUZ262148:FVB262157 GYN262148:GYP262157 ICB262148:ICD262157 JFP262148:JFR262157 KJD262148:KJF262157 LMR262148:LMT262157 MQF262148:MQH262157 NTT262148:NTV262157 OXH262148:OXJ262157 QAV262148:QAX262157 REJ262148:REL262157 SHX262148:SHZ262157 TLL262148:TLN262157 UOZ262148:UPB262157 VSN262148:VSP262157 WWB262148:WWD262157 T589828:V589837 ADH589828:ADJ589837 BGV589828:BGX589837 CKJ589828:CKL589837 DNX589828:DNZ589837 ERL589828:ERN589837 FUZ589828:FVB589837 GYN589828:GYP589837 ICB589828:ICD589837 JFP589828:JFR589837 KJD589828:KJF589837 LMR589828:LMT589837 MQF589828:MQH589837 NTT589828:NTV589837 OXH589828:OXJ589837 QAV589828:QAX589837 REJ589828:REL589837 SHX589828:SHZ589837 TLL589828:TLN589837 UOZ589828:UPB589837 VSN589828:VSP589837 WWB589828:WWD589837 T917508:V917517 ADH917508:ADJ917517 BGV917508:BGX917517 CKJ917508:CKL917517 DNX917508:DNZ917517 ERL917508:ERN917517 FUZ917508:FVB917517 GYN917508:GYP917517 ICB917508:ICD917517 JFP917508:JFR917517 KJD917508:KJF917517 LMR917508:LMT917517 MQF917508:MQH917517 NTT917508:NTV917517 OXH917508:OXJ917517 QAV917508:QAX917517 REJ917508:REL917517 SHX917508:SHZ917517 TLL917508:TLN917517 UOZ917508:UPB917517 VSN917508:VSP917517 WWB917508:WWD917517 JP262148:JR262157 AND262148:ANF262157 BQR262148:BQT262157 CUF262148:CUH262157 DXT262148:DXV262157 FBH262148:FBJ262157 GEV262148:GEX262157 HIJ262148:HIL262157 ILX262148:ILZ262157 JPL262148:JPN262157 KSZ262148:KTB262157 LWN262148:LWP262157 NAB262148:NAD262157 ODP262148:ODR262157 PHD262148:PHF262157 QKR262148:QKT262157 ROF262148:ROH262157 SRT262148:SRV262157 TVH262148:TVJ262157 UYV262148:UYX262157 WCJ262148:WCL262157 JP589828:JR589837 AND589828:ANF589837 BQR589828:BQT589837 CUF589828:CUH589837 DXT589828:DXV589837 FBH589828:FBJ589837 GEV589828:GEX589837 HIJ589828:HIL589837 ILX589828:ILZ589837 JPL589828:JPN589837 KSZ589828:KTB589837 LWN589828:LWP589837 NAB589828:NAD589837 ODP589828:ODR589837 PHD589828:PHF589837 QKR589828:QKT589837 ROF589828:ROH589837 SRT589828:SRV589837 TVH589828:TVJ589837 UYV589828:UYX589837 WCJ589828:WCL589837 JP917508:JR917517 AND917508:ANF917517 BQR917508:BQT917517 CUF917508:CUH917517 DXT917508:DXV917517 FBH917508:FBJ917517 GEV917508:GEX917517 HIJ917508:HIL917517 ILX917508:ILZ917517 JPL917508:JPN917517 KSZ917508:KTB917517 LWN917508:LWP917517 NAB917508:NAD917517 ODP917508:ODR917517 PHD917508:PHF917517 QKR917508:QKT917517 ROF917508:ROH917517 SRT917508:SRV917517 TVH917508:TVJ917517 UYV917508:UYX917517 WCJ917508:WCL917517 TL262148:TN262157 AWZ262148:AXB262157 CAN262148:CAP262157 DEB262148:DED262157 EHP262148:EHR262157 FLD262148:FLF262157 GOR262148:GOT262157 HSF262148:HSH262157 IVT262148:IVV262157 JZH262148:JZJ262157 LCV262148:LCX262157 MGJ262148:MGL262157 NJX262148:NJZ262157 ONL262148:ONN262157 PQZ262148:PRB262157 QUN262148:QUP262157 RYB262148:RYD262157 TBP262148:TBR262157 UFD262148:UFF262157 VIR262148:VIT262157 WMF262148:WMH262157 TL589828:TN589837 AWZ589828:AXB589837 CAN589828:CAP589837 DEB589828:DED589837 EHP589828:EHR589837 FLD589828:FLF589837 GOR589828:GOT589837 HSF589828:HSH589837 IVT589828:IVV589837 JZH589828:JZJ589837 LCV589828:LCX589837 MGJ589828:MGL589837 NJX589828:NJZ589837 ONL589828:ONN589837 PQZ589828:PRB589837 QUN589828:QUP589837 RYB589828:RYD589837 TBP589828:TBR589837 UFD589828:UFF589837 VIR589828:VIT589837 WMF589828:WMH589837 TL917508:TN917517 AWZ917508:AXB917517 CAN917508:CAP917517 DEB917508:DED917517 EHP917508:EHR917517 FLD917508:FLF917517 GOR917508:GOT917517 HSF917508:HSH917517 IVT917508:IVV917517 JZH917508:JZJ917517 LCV917508:LCX917517 MGJ917508:MGL917517 NJX917508:NJZ917517 ONL917508:ONN917517 PQZ917508:PRB917517 QUN917508:QUP917517 RYB917508:RYD917517 TBP917508:TBR917517 UFD917508:UFF917517 VIR917508:VIT917517 WMF917508:WMH917517"/>
    <dataValidation allowBlank="1" showInputMessage="1" showErrorMessage="1" prompt="请以“个”为单位" sqref="T4:V13"/>
  </dataValidation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0"/>
  <sheetViews>
    <sheetView workbookViewId="0">
      <selection activeCell="E42" sqref="E42"/>
    </sheetView>
  </sheetViews>
  <sheetFormatPr defaultColWidth="9" defaultRowHeight="13.5"/>
  <cols>
    <col min="1" max="1" width="19.25" customWidth="1"/>
  </cols>
  <sheetData>
    <row r="1" spans="1:1">
      <c r="A1" s="2" t="s">
        <v>94</v>
      </c>
    </row>
    <row r="2" spans="1:1">
      <c r="A2" s="2" t="s">
        <v>95</v>
      </c>
    </row>
    <row r="3" spans="1:1">
      <c r="A3" s="2" t="s">
        <v>96</v>
      </c>
    </row>
    <row r="4" spans="1:1">
      <c r="A4" s="2" t="s">
        <v>97</v>
      </c>
    </row>
    <row r="5" spans="1:1">
      <c r="A5" s="2" t="s">
        <v>98</v>
      </c>
    </row>
    <row r="6" spans="1:1">
      <c r="A6" s="2" t="s">
        <v>99</v>
      </c>
    </row>
    <row r="7" spans="1:1">
      <c r="A7" s="2" t="s">
        <v>100</v>
      </c>
    </row>
    <row r="8" spans="1:1">
      <c r="A8" s="2" t="s">
        <v>101</v>
      </c>
    </row>
    <row r="9" spans="1:1">
      <c r="A9" s="2" t="s">
        <v>102</v>
      </c>
    </row>
    <row r="10" spans="1:1">
      <c r="A10" s="2" t="s">
        <v>103</v>
      </c>
    </row>
    <row r="11" spans="1:1">
      <c r="A11" s="2" t="s">
        <v>104</v>
      </c>
    </row>
    <row r="12" spans="1:1">
      <c r="A12" s="2" t="s">
        <v>105</v>
      </c>
    </row>
    <row r="13" spans="1:1">
      <c r="A13" s="2" t="s">
        <v>106</v>
      </c>
    </row>
    <row r="14" spans="1:1">
      <c r="A14" s="2" t="s">
        <v>107</v>
      </c>
    </row>
    <row r="15" spans="1:1">
      <c r="A15" s="2" t="s">
        <v>108</v>
      </c>
    </row>
    <row r="16" spans="1:1">
      <c r="A16" s="2" t="s">
        <v>109</v>
      </c>
    </row>
    <row r="17" spans="1:1">
      <c r="A17" s="2" t="s">
        <v>110</v>
      </c>
    </row>
    <row r="18" spans="1:1">
      <c r="A18" s="2" t="s">
        <v>111</v>
      </c>
    </row>
    <row r="19" spans="1:1">
      <c r="A19" s="2" t="s">
        <v>112</v>
      </c>
    </row>
    <row r="20" spans="1:1">
      <c r="A20" s="2" t="s">
        <v>113</v>
      </c>
    </row>
    <row r="21" spans="1:1">
      <c r="A21" s="2" t="s">
        <v>114</v>
      </c>
    </row>
    <row r="22" spans="1:1">
      <c r="A22" s="2" t="s">
        <v>115</v>
      </c>
    </row>
    <row r="23" spans="1:1">
      <c r="A23" s="2" t="s">
        <v>116</v>
      </c>
    </row>
    <row r="24" spans="1:1">
      <c r="A24" s="2" t="s">
        <v>117</v>
      </c>
    </row>
    <row r="25" spans="1:1">
      <c r="A25" s="2" t="s">
        <v>118</v>
      </c>
    </row>
    <row r="26" spans="1:1">
      <c r="A26" s="2" t="s">
        <v>119</v>
      </c>
    </row>
    <row r="27" spans="1:1">
      <c r="A27" s="2" t="s">
        <v>120</v>
      </c>
    </row>
    <row r="28" spans="1:1">
      <c r="A28" s="2" t="s">
        <v>121</v>
      </c>
    </row>
    <row r="29" spans="1:1">
      <c r="A29" s="2" t="s">
        <v>122</v>
      </c>
    </row>
    <row r="30" spans="1:1">
      <c r="A30" s="2" t="s">
        <v>123</v>
      </c>
    </row>
    <row r="31" spans="1:1">
      <c r="A31" s="2" t="s">
        <v>124</v>
      </c>
    </row>
    <row r="32" spans="1:1">
      <c r="A32" s="2" t="s">
        <v>125</v>
      </c>
    </row>
    <row r="33" spans="1:1">
      <c r="A33" s="2" t="s">
        <v>126</v>
      </c>
    </row>
    <row r="34" spans="1:1">
      <c r="A34" s="2" t="s">
        <v>127</v>
      </c>
    </row>
    <row r="35" spans="1:1">
      <c r="A35" s="2" t="s">
        <v>128</v>
      </c>
    </row>
    <row r="36" spans="1:1">
      <c r="A36" s="2" t="s">
        <v>129</v>
      </c>
    </row>
    <row r="37" spans="1:1">
      <c r="A37" s="2" t="s">
        <v>130</v>
      </c>
    </row>
    <row r="38" spans="1:1">
      <c r="A38" s="2" t="s">
        <v>131</v>
      </c>
    </row>
    <row r="39" spans="1:1">
      <c r="A39" s="2" t="s">
        <v>132</v>
      </c>
    </row>
    <row r="40" spans="1:1">
      <c r="A40" s="2" t="s">
        <v>133</v>
      </c>
    </row>
  </sheetData>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0"/>
  <sheetViews>
    <sheetView workbookViewId="0">
      <selection activeCell="A39" sqref="A39"/>
    </sheetView>
  </sheetViews>
  <sheetFormatPr defaultColWidth="9" defaultRowHeight="13.5"/>
  <cols>
    <col min="1" max="1" width="23.125" customWidth="1"/>
  </cols>
  <sheetData>
    <row r="1" spans="1:1">
      <c r="A1" s="2" t="s">
        <v>94</v>
      </c>
    </row>
    <row r="2" spans="1:1">
      <c r="A2" s="2" t="s">
        <v>95</v>
      </c>
    </row>
    <row r="3" spans="1:1">
      <c r="A3" s="2" t="s">
        <v>96</v>
      </c>
    </row>
    <row r="4" spans="1:1">
      <c r="A4" s="2" t="s">
        <v>97</v>
      </c>
    </row>
    <row r="5" spans="1:1">
      <c r="A5" s="2" t="s">
        <v>98</v>
      </c>
    </row>
    <row r="6" spans="1:1">
      <c r="A6" s="2" t="s">
        <v>99</v>
      </c>
    </row>
    <row r="7" spans="1:1">
      <c r="A7" s="2" t="s">
        <v>100</v>
      </c>
    </row>
    <row r="8" spans="1:1">
      <c r="A8" s="2" t="s">
        <v>101</v>
      </c>
    </row>
    <row r="9" spans="1:1">
      <c r="A9" s="2" t="s">
        <v>102</v>
      </c>
    </row>
    <row r="10" spans="1:1">
      <c r="A10" s="2" t="s">
        <v>103</v>
      </c>
    </row>
    <row r="11" spans="1:1">
      <c r="A11" s="2" t="s">
        <v>104</v>
      </c>
    </row>
    <row r="12" spans="1:1">
      <c r="A12" s="2" t="s">
        <v>105</v>
      </c>
    </row>
    <row r="13" spans="1:1">
      <c r="A13" s="2" t="s">
        <v>106</v>
      </c>
    </row>
    <row r="14" spans="1:1">
      <c r="A14" s="2" t="s">
        <v>107</v>
      </c>
    </row>
    <row r="15" spans="1:1">
      <c r="A15" s="2" t="s">
        <v>108</v>
      </c>
    </row>
    <row r="16" spans="1:1">
      <c r="A16" s="2" t="s">
        <v>109</v>
      </c>
    </row>
    <row r="17" spans="1:1">
      <c r="A17" s="2" t="s">
        <v>110</v>
      </c>
    </row>
    <row r="18" spans="1:1">
      <c r="A18" s="2" t="s">
        <v>111</v>
      </c>
    </row>
    <row r="19" spans="1:1">
      <c r="A19" s="2" t="s">
        <v>112</v>
      </c>
    </row>
    <row r="20" spans="1:1">
      <c r="A20" s="2" t="s">
        <v>113</v>
      </c>
    </row>
    <row r="21" spans="1:1">
      <c r="A21" s="2" t="s">
        <v>114</v>
      </c>
    </row>
    <row r="22" spans="1:1">
      <c r="A22" s="2" t="s">
        <v>115</v>
      </c>
    </row>
    <row r="23" spans="1:1">
      <c r="A23" s="2" t="s">
        <v>116</v>
      </c>
    </row>
    <row r="24" spans="1:1">
      <c r="A24" s="2" t="s">
        <v>117</v>
      </c>
    </row>
    <row r="25" spans="1:1">
      <c r="A25" s="2" t="s">
        <v>118</v>
      </c>
    </row>
    <row r="26" spans="1:1">
      <c r="A26" s="2" t="s">
        <v>119</v>
      </c>
    </row>
    <row r="27" spans="1:1">
      <c r="A27" s="2" t="s">
        <v>120</v>
      </c>
    </row>
    <row r="28" spans="1:1">
      <c r="A28" s="2" t="s">
        <v>121</v>
      </c>
    </row>
    <row r="29" spans="1:1">
      <c r="A29" s="2" t="s">
        <v>122</v>
      </c>
    </row>
    <row r="30" spans="1:1">
      <c r="A30" s="2" t="s">
        <v>123</v>
      </c>
    </row>
    <row r="31" spans="1:1">
      <c r="A31" s="2" t="s">
        <v>124</v>
      </c>
    </row>
    <row r="32" spans="1:1">
      <c r="A32" s="2" t="s">
        <v>125</v>
      </c>
    </row>
    <row r="33" spans="1:1">
      <c r="A33" s="2" t="s">
        <v>126</v>
      </c>
    </row>
    <row r="34" spans="1:1">
      <c r="A34" s="2" t="s">
        <v>127</v>
      </c>
    </row>
    <row r="35" spans="1:1">
      <c r="A35" s="2" t="s">
        <v>128</v>
      </c>
    </row>
    <row r="36" spans="1:1">
      <c r="A36" s="2" t="s">
        <v>129</v>
      </c>
    </row>
    <row r="37" spans="1:1">
      <c r="A37" s="2" t="s">
        <v>130</v>
      </c>
    </row>
    <row r="38" spans="1:1">
      <c r="A38" s="2" t="s">
        <v>131</v>
      </c>
    </row>
    <row r="39" spans="1:1">
      <c r="A39" s="2"/>
    </row>
    <row r="40" spans="1:1">
      <c r="A40" s="2"/>
    </row>
  </sheetData>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8"/>
  <sheetViews>
    <sheetView zoomScale="130" zoomScaleNormal="130" workbookViewId="0">
      <selection activeCell="A28" sqref="A28"/>
    </sheetView>
  </sheetViews>
  <sheetFormatPr defaultColWidth="9" defaultRowHeight="13.5"/>
  <cols>
    <col min="1" max="1" width="30.25" customWidth="1"/>
  </cols>
  <sheetData>
    <row r="1" ht="21" customHeight="1" spans="1:1">
      <c r="A1" t="s">
        <v>134</v>
      </c>
    </row>
    <row r="2" ht="21" customHeight="1" spans="1:1">
      <c r="A2" t="s">
        <v>135</v>
      </c>
    </row>
    <row r="3" ht="21" customHeight="1" spans="1:1">
      <c r="A3" t="s">
        <v>136</v>
      </c>
    </row>
    <row r="4" ht="21" customHeight="1" spans="1:1">
      <c r="A4" t="s">
        <v>137</v>
      </c>
    </row>
    <row r="5" ht="21" customHeight="1" spans="1:1">
      <c r="A5" t="s">
        <v>138</v>
      </c>
    </row>
    <row r="6" ht="21" customHeight="1" spans="1:1">
      <c r="A6" t="s">
        <v>139</v>
      </c>
    </row>
    <row r="7" ht="21" customHeight="1" spans="1:1">
      <c r="A7" t="s">
        <v>140</v>
      </c>
    </row>
    <row r="8" ht="21" customHeight="1" spans="1:1">
      <c r="A8" t="s">
        <v>141</v>
      </c>
    </row>
    <row r="9" ht="21" customHeight="1" spans="1:1">
      <c r="A9" t="s">
        <v>142</v>
      </c>
    </row>
    <row r="10" ht="21" customHeight="1" spans="1:1">
      <c r="A10" t="s">
        <v>143</v>
      </c>
    </row>
    <row r="11" ht="21" customHeight="1" spans="1:1">
      <c r="A11" t="s">
        <v>144</v>
      </c>
    </row>
    <row r="12" ht="21" customHeight="1" spans="1:1">
      <c r="A12" t="s">
        <v>145</v>
      </c>
    </row>
    <row r="13" ht="21" customHeight="1" spans="1:1">
      <c r="A13" t="s">
        <v>146</v>
      </c>
    </row>
    <row r="14" ht="21" customHeight="1" spans="1:1">
      <c r="A14" t="s">
        <v>147</v>
      </c>
    </row>
    <row r="15" ht="21" customHeight="1" spans="1:1">
      <c r="A15" t="s">
        <v>148</v>
      </c>
    </row>
    <row r="16" ht="21" customHeight="1" spans="1:1">
      <c r="A16" t="s">
        <v>149</v>
      </c>
    </row>
    <row r="17" ht="21" customHeight="1" spans="1:1">
      <c r="A17" t="s">
        <v>150</v>
      </c>
    </row>
    <row r="18" ht="21" customHeight="1" spans="1:1">
      <c r="A18" t="s">
        <v>151</v>
      </c>
    </row>
    <row r="19" ht="21" customHeight="1" spans="1:1">
      <c r="A19" t="s">
        <v>152</v>
      </c>
    </row>
    <row r="20" ht="21" customHeight="1" spans="1:1">
      <c r="A20" t="s">
        <v>153</v>
      </c>
    </row>
    <row r="21" ht="21" customHeight="1" spans="1:1">
      <c r="A21" t="s">
        <v>154</v>
      </c>
    </row>
    <row r="22" s="1" customFormat="1" ht="21" customHeight="1" spans="1:1">
      <c r="A22" t="s">
        <v>155</v>
      </c>
    </row>
    <row r="23" s="1" customFormat="1" ht="21" customHeight="1" spans="1:1">
      <c r="A23" t="s">
        <v>156</v>
      </c>
    </row>
    <row r="24" s="1" customFormat="1" ht="21" customHeight="1" spans="1:1">
      <c r="A24" t="s">
        <v>157</v>
      </c>
    </row>
    <row r="25" s="1" customFormat="1" ht="21" customHeight="1" spans="1:1">
      <c r="A25" t="s">
        <v>158</v>
      </c>
    </row>
    <row r="26" s="1" customFormat="1" ht="21" customHeight="1" spans="1:1">
      <c r="A26" t="s">
        <v>159</v>
      </c>
    </row>
    <row r="27" s="1" customFormat="1" ht="21" customHeight="1" spans="1:1">
      <c r="A27" t="s">
        <v>160</v>
      </c>
    </row>
    <row r="28" s="1" customFormat="1" ht="21" customHeight="1" spans="1:1">
      <c r="A28" t="s">
        <v>161</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神州网信技术有限公司</Company>
  <Application>Microsoft Excel</Application>
  <HeadingPairs>
    <vt:vector size="2" baseType="variant">
      <vt:variant>
        <vt:lpstr>工作表</vt:lpstr>
      </vt:variant>
      <vt:variant>
        <vt:i4>6</vt:i4>
      </vt:variant>
    </vt:vector>
  </HeadingPairs>
  <TitlesOfParts>
    <vt:vector size="6" baseType="lpstr">
      <vt:lpstr>重点项目和一般项目汇总表</vt:lpstr>
      <vt:lpstr>优秀博士论文出版项目汇总表</vt:lpstr>
      <vt:lpstr>优秀学术著作再版项目汇总表</vt:lpstr>
      <vt:lpstr>Sheet4</vt:lpstr>
      <vt:lpstr>Sheet5</vt:lpstr>
      <vt:lpstr>Sheet6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政府版用户</dc:creator>
  <cp:lastModifiedBy>垚垚</cp:lastModifiedBy>
  <dcterms:created xsi:type="dcterms:W3CDTF">2024-07-01T09:55:00Z</dcterms:created>
  <dcterms:modified xsi:type="dcterms:W3CDTF">2025-06-18T11:01:07Z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C21A1FCF1C744011B002B27B1981EDAC_12</vt:lpwstr>
  </property>
  <property fmtid="{D5CDD505-2E9C-101B-9397-08002B2CF9AE}" pid="3" name="KSOProductBuildVer">
    <vt:lpwstr>2052-12.1.0.21541</vt:lpwstr>
  </property>
</Properties>
</file>