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重点项目和一般项目汇总表" sheetId="1" r:id="rId1"/>
    <sheet name="Sheet4" sheetId="4" state="hidden" r:id="rId2"/>
    <sheet name="Sheet5" sheetId="5" state="hidden" r:id="rId3"/>
    <sheet name="Sheet6" sheetId="6"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<sst xmlns="http://schemas.openxmlformats.org/spreadsheetml/2006/main" count="163" uniqueCount="125">
  <si>
    <r>
      <rPr>
        <b/>
        <sz val="18"/>
        <color rgb="FF000000"/>
        <rFont val="华文中宋"/>
        <charset val="134"/>
      </rPr>
      <t>2025</t>
    </r>
    <r>
      <rPr>
        <b/>
        <sz val="18"/>
        <color rgb="FF000000"/>
        <rFont val="宋体"/>
        <charset val="134"/>
      </rPr>
      <t>年国家社科基金后期资助</t>
    </r>
    <r>
      <rPr>
        <b/>
        <sz val="18"/>
        <rFont val="宋体"/>
        <charset val="134"/>
      </rPr>
      <t>（教育学）项</t>
    </r>
    <r>
      <rPr>
        <b/>
        <sz val="18"/>
        <color rgb="FF000000"/>
        <rFont val="宋体"/>
        <charset val="134"/>
      </rPr>
      <t>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</si>
  <si>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</si>
  <si>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</si>
  <si>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学院</t>
  </si>
  <si>
    <t>项目成员（与申报书一致）</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</si>
  <si>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</si>
  <si>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</si>
  <si>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</si>
  <si>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</si>
  <si>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</si>
  <si>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</si>
  <si>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</si>
  <si>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</si>
  <si>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</si>
  <si>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</si>
  <si>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</si>
  <si>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</si>
  <si>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</si>
  <si>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</si>
  <si>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</si>
  <si>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</si>
  <si>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</si>
  <si>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</si>
  <si>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</si>
  <si>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</si>
  <si>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</si>
  <si>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</si>
  <si>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</si>
  <si>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</si>
  <si>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</si>
  <si>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</si>
  <si>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</si>
  <si>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</si>
  <si>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</si>
  <si>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</si>
  <si>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</si>
  <si>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</si>
  <si>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</si>
  <si>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</si>
  <si>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</si>
  <si>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</si>
  <si>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</si>
  <si>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</si>
  <si>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</si>
  <si>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</si>
  <si>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</si>
  <si>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</si>
  <si>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</si>
  <si>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</si>
  <si>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</si>
  <si>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</si>
  <si>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</si>
  <si>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</si>
  <si>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</si>
  <si>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</si>
  <si>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</si>
  <si>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</si>
  <si>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</si>
  <si>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</si>
  <si>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</si>
  <si>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</si>
  <si>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</si>
  <si>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</si>
  <si>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</si>
  <si>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</si>
  <si>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</si>
  <si>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</si>
  <si>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</si>
  <si>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</si>
  <si>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</si>
  <si>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</si>
  <si>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</si>
  <si>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</si>
  <si>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</si>
  <si>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</si>
  <si>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</si>
  <si>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</si>
  <si>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</si>
  <si>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</si>
  <si>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</si>
  <si>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</si>
  <si>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</si>
  <si>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</si>
  <si>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</si>
  <si>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</si>
  <si>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</si>
  <si>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</si>
  <si>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</si>
  <si>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</si>
  <si>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</si>
  <si>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</si>
  <si>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</si>
  <si>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</si>
  <si>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</si>
  <si>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</si>
  <si>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</si>
  <si>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</si>
  <si>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</si>
  <si>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</si>
  <si>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</si>
  <si>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</si>
  <si>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</si>
  <si>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</si>
  <si>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</si>
  <si>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</si>
  <si>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</si>
  <si>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</si>
  <si>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</si>
  <si>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</si>
  <si>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</si>
  <si>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</si>
  <si>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</si>
  <si>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</si>
  <si>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</si>
  <si>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</si>
  <si>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</si>
  <si>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</si>
  <si>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</si>
  <si>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</si>
  <si>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</si>
  <si>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</si>
  <si>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25-科学技术与社会</t>
  </si>
  <si>
    <t>26-教育学</t>
  </si>
  <si>
    <t>27-艺术学</t>
  </si>
  <si>
    <t>28-军事学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</si>
</sst>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6">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rgb="FF000000"/>
      <name val="华文中宋"/>
      <charset val="134"/>
    </font>
    <font>
      <b/>
      <sz val="18"/>
      <color indexed="8"/>
      <name val="宋体"/>
      <charset val="134"/>
    </font>
    <font>
      <sz val="12"/>
      <color indexed="8"/>
      <name val="华文中宋"/>
      <charset val="134"/>
    </font>
    <font>
      <b/>
      <sz val="11"/>
      <color indexed="8"/>
      <name val="黑体"/>
      <charset val="134"/>
    </font>
    <font>
      <b/>
      <sz val="11"/>
      <name val="黑体"/>
      <charset val="134"/>
    </font>
    <font>
      <b/>
      <sz val="10"/>
      <color indexed="8"/>
      <name val="宋体"/>
      <charset val="134"/>
    </font>
    <font>
      <b/>
      <sz val="10"/>
      <name val="黑体"/>
      <charset val="134"/>
    </font>
    <font>
      <u/>
      <sz val="10"/>
      <color indexed="3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黑体"/>
      <charset val="134"/>
    </font>
    <font>
      <sz val="11"/>
      <color indexed="8"/>
      <name val="黑体"/>
      <charset val="134"/>
    </font>
    <font>
      <b/>
      <sz val="18"/>
      <color rgb="FF000000"/>
      <name val="宋体"/>
      <charset val="134"/>
    </font>
    <font>
      <b/>
      <sz val="18"/>
      <name val="宋体"/>
      <charset val="134"/>
    </font>
    <font>
      <sz val="12"/>
      <color indexed="10"/>
      <name val="华文中宋"/>
      <charset val="134"/>
    </font>
  </fonts>
  <fills count="37">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6"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7" borderId="10" applyNumberFormat="0" applyAlignment="0" applyProtection="0">
      <alignment vertical="center"/>
    </xf>
    <xf numFmtId="0" fontId="21" fillId="8" borderId="11" applyNumberFormat="0" applyAlignment="0" applyProtection="0">
      <alignment vertical="center"/>
    </xf>
    <xf numFmtId="0" fontId="22" fillId="8" borderId="10" applyNumberFormat="0" applyAlignment="0" applyProtection="0">
      <alignment vertical="center"/>
    </xf>
    <xf numFmtId="0" fontId="23" fillId="9"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29" fillId="36" borderId="0" applyNumberFormat="0" applyBorder="0" applyAlignment="0" applyProtection="0">
      <alignment vertical="center"/>
    </xf>
  </cellStyleXfs>
  <cellXfs count="29">
    <xf numFmtId="0" fontId="0" fillId="0" borderId="0" xfId="0">
      <alignment vertical="center"/>
    </xf>
    <xf numFmtId="0" fontId="0" fillId="0" borderId="0" xfId="0" applyFont="1">
      <alignment vertical="center"/>
    </xf>
    <xf numFmtId="0" fontId="1" fillId="0" borderId="0" xfId="0" applyFont="1" applyAlignment="1">
      <alignment vertical="center"/>
    </xf>
    <xf numFmtId="0" fontId="2" fillId="0" borderId="0" xfId="0" applyFont="1">
      <alignment vertical="center"/>
    </xf>
    <xf numFmtId="0" fontId="3" fillId="0" borderId="0" xfId="0" applyFont="1" applyAlignment="1">
      <alignment horizontal="center" vertical="center" wrapText="1"/>
    </xf>
    <xf numFmtId="176" fontId="0" fillId="0" borderId="0" xfId="0" applyNumberFormat="1" applyFont="1">
      <alignment vertical="center"/>
    </xf>
    <xf numFmtId="177" fontId="0" fillId="0" borderId="0" xfId="0" applyNumberFormat="1"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left" vertical="center" wrapText="1"/>
    </xf>
    <xf numFmtId="0" fontId="7" fillId="2"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4" borderId="4"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8" fillId="2"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176" fontId="3" fillId="0" borderId="4"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10" fillId="2" borderId="3" xfId="0" applyFont="1" applyFill="1" applyBorder="1" applyAlignment="1">
      <alignment horizontal="center" vertical="center" wrapText="1"/>
    </xf>
    <xf numFmtId="176" fontId="8" fillId="2" borderId="3" xfId="0" applyNumberFormat="1" applyFont="1" applyFill="1" applyBorder="1" applyAlignment="1">
      <alignment horizontal="center" vertical="center" wrapText="1"/>
    </xf>
    <xf numFmtId="0" fontId="5" fillId="0" borderId="2" xfId="0" applyFont="1" applyBorder="1" applyAlignment="1">
      <alignment horizontal="center" vertical="center"/>
    </xf>
    <xf numFmtId="177" fontId="7" fillId="2" borderId="3"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5" fillId="0" borderId="5" xfId="0" applyFont="1" applyBorder="1" applyAlignment="1">
      <alignment horizontal="center" vertical="center"/>
    </xf>
    <xf numFmtId="0" fontId="7"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3/relationships/customStorage" Target="customStorage/customStorage.xml"/><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C54"/>
  <sheetViews>
    <sheetView tabSelected="1" workbookViewId="0">
      <selection activeCell="B3" sqref="B3:C13"/>
    </sheetView>
  </sheetViews>
  <sheetFormatPr defaultColWidth="9" defaultRowHeight="13.5"/>
  <cols>
    <col min="1" max="1" width="5.625" style="1" customWidth="1"/>
    <col min="2" max="3" width="18.125" style="1" customWidth="1"/>
    <col min="4" max="4" width="22.375" style="1" customWidth="1"/>
    <col min="5" max="6" width="9" style="1"/>
    <col min="7" max="7" width="8.5" style="1" customWidth="1"/>
    <col min="8" max="8" width="9.75" style="1" customWidth="1"/>
    <col min="9" max="9" width="10.25" style="1" customWidth="1"/>
    <col min="10" max="10" width="10" style="1" customWidth="1"/>
    <col min="11" max="13" width="9" style="1"/>
    <col min="14" max="14" width="10" style="1" customWidth="1"/>
    <col min="15" max="15" width="14.75" style="1" customWidth="1"/>
    <col min="16" max="17" width="9" style="1"/>
    <col min="18" max="18" width="11.625" style="1" customWidth="1"/>
    <col min="19" max="19" width="22.625" style="1" customWidth="1"/>
    <col min="20" max="20" width="9" style="1"/>
    <col min="21" max="21" width="9.375" style="1" customWidth="1"/>
    <col min="22" max="22" width="10.125" style="1" customWidth="1"/>
    <col min="23" max="25" width="9" style="1"/>
    <col min="26" max="26" width="11.625" style="1" customWidth="1"/>
    <col min="27" max="27" width="10.375" style="1" customWidth="1"/>
    <col min="28" max="30" width="9" style="1"/>
    <col min="31" max="31" width="11.625" style="5" customWidth="1"/>
    <col min="32" max="33" width="9" style="1"/>
    <col min="34" max="34" width="10.25" style="1" customWidth="1"/>
    <col min="35" max="35" width="10.375" style="1" customWidth="1"/>
    <col min="36" max="36" width="13.75" style="1" customWidth="1"/>
    <col min="37" max="37" width="10.125" style="1" customWidth="1"/>
    <col min="38" max="39" width="9" style="6"/>
    <col min="40" max="40" width="13.875" style="6" customWidth="1"/>
    <col min="41" max="41" width="10.25" style="1" customWidth="1"/>
    <col min="42" max="258" width="9" style="1"/>
    <col min="259" max="259" width="5.625" style="1" customWidth="1"/>
    <col min="260" max="260" width="22.375" style="1" customWidth="1"/>
    <col min="261" max="262" width="9" style="1"/>
    <col min="263" max="263" width="8.5" style="1" customWidth="1"/>
    <col min="264" max="264" width="9" style="1"/>
    <col min="265" max="265" width="10.25" style="1" customWidth="1"/>
    <col min="266" max="270" width="9" style="1"/>
    <col min="271" max="271" width="14.75" style="1" customWidth="1"/>
    <col min="272" max="273" width="9" style="1"/>
    <col min="274" max="274" width="11.625" style="1" customWidth="1"/>
    <col min="275" max="275" width="22.625" style="1" customWidth="1"/>
    <col min="276" max="281" width="9" style="1"/>
    <col min="282" max="282" width="11.625" style="1" customWidth="1"/>
    <col min="283" max="283" width="10.375" style="1" customWidth="1"/>
    <col min="284" max="286" width="9" style="1"/>
    <col min="287" max="287" width="11.625" style="1" customWidth="1"/>
    <col min="288" max="291" width="9" style="1"/>
    <col min="292" max="292" width="13.75" style="1" customWidth="1"/>
    <col min="293" max="295" width="9" style="1"/>
    <col min="296" max="296" width="13.875" style="1" customWidth="1"/>
    <col min="297" max="514" width="9" style="1"/>
    <col min="515" max="515" width="5.625" style="1" customWidth="1"/>
    <col min="516" max="516" width="22.375" style="1" customWidth="1"/>
    <col min="517" max="518" width="9" style="1"/>
    <col min="519" max="519" width="8.5" style="1" customWidth="1"/>
    <col min="520" max="520" width="9" style="1"/>
    <col min="521" max="521" width="10.25" style="1" customWidth="1"/>
    <col min="522" max="526" width="9" style="1"/>
    <col min="527" max="527" width="14.75" style="1" customWidth="1"/>
    <col min="528" max="529" width="9" style="1"/>
    <col min="530" max="530" width="11.625" style="1" customWidth="1"/>
    <col min="531" max="531" width="22.625" style="1" customWidth="1"/>
    <col min="532" max="537" width="9" style="1"/>
    <col min="538" max="538" width="11.625" style="1" customWidth="1"/>
    <col min="539" max="539" width="10.375" style="1" customWidth="1"/>
    <col min="540" max="542" width="9" style="1"/>
    <col min="543" max="543" width="11.625" style="1" customWidth="1"/>
    <col min="544" max="547" width="9" style="1"/>
    <col min="548" max="548" width="13.75" style="1" customWidth="1"/>
    <col min="549" max="551" width="9" style="1"/>
    <col min="552" max="552" width="13.875" style="1" customWidth="1"/>
    <col min="553" max="770" width="9" style="1"/>
    <col min="771" max="771" width="5.625" style="1" customWidth="1"/>
    <col min="772" max="772" width="22.375" style="1" customWidth="1"/>
    <col min="773" max="774" width="9" style="1"/>
    <col min="775" max="775" width="8.5" style="1" customWidth="1"/>
    <col min="776" max="776" width="9" style="1"/>
    <col min="777" max="777" width="10.25" style="1" customWidth="1"/>
    <col min="778" max="782" width="9" style="1"/>
    <col min="783" max="783" width="14.75" style="1" customWidth="1"/>
    <col min="784" max="785" width="9" style="1"/>
    <col min="786" max="786" width="11.625" style="1" customWidth="1"/>
    <col min="787" max="787" width="22.625" style="1" customWidth="1"/>
    <col min="788" max="793" width="9" style="1"/>
    <col min="794" max="794" width="11.625" style="1" customWidth="1"/>
    <col min="795" max="795" width="10.375" style="1" customWidth="1"/>
    <col min="796" max="798" width="9" style="1"/>
    <col min="799" max="799" width="11.625" style="1" customWidth="1"/>
    <col min="800" max="803" width="9" style="1"/>
    <col min="804" max="804" width="13.75" style="1" customWidth="1"/>
    <col min="805" max="807" width="9" style="1"/>
    <col min="808" max="808" width="13.875" style="1" customWidth="1"/>
    <col min="809" max="1026" width="9" style="1"/>
    <col min="1027" max="1027" width="5.625" style="1" customWidth="1"/>
    <col min="1028" max="1028" width="22.375" style="1" customWidth="1"/>
    <col min="1029" max="1030" width="9" style="1"/>
    <col min="1031" max="1031" width="8.5" style="1" customWidth="1"/>
    <col min="1032" max="1032" width="9" style="1"/>
    <col min="1033" max="1033" width="10.25" style="1" customWidth="1"/>
    <col min="1034" max="1038" width="9" style="1"/>
    <col min="1039" max="1039" width="14.75" style="1" customWidth="1"/>
    <col min="1040" max="1041" width="9" style="1"/>
    <col min="1042" max="1042" width="11.625" style="1" customWidth="1"/>
    <col min="1043" max="1043" width="22.625" style="1" customWidth="1"/>
    <col min="1044" max="1049" width="9" style="1"/>
    <col min="1050" max="1050" width="11.625" style="1" customWidth="1"/>
    <col min="1051" max="1051" width="10.375" style="1" customWidth="1"/>
    <col min="1052" max="1054" width="9" style="1"/>
    <col min="1055" max="1055" width="11.625" style="1" customWidth="1"/>
    <col min="1056" max="1059" width="9" style="1"/>
    <col min="1060" max="1060" width="13.75" style="1" customWidth="1"/>
    <col min="1061" max="1063" width="9" style="1"/>
    <col min="1064" max="1064" width="13.875" style="1" customWidth="1"/>
    <col min="1065" max="1282" width="9" style="1"/>
    <col min="1283" max="1283" width="5.625" style="1" customWidth="1"/>
    <col min="1284" max="1284" width="22.375" style="1" customWidth="1"/>
    <col min="1285" max="1286" width="9" style="1"/>
    <col min="1287" max="1287" width="8.5" style="1" customWidth="1"/>
    <col min="1288" max="1288" width="9" style="1"/>
    <col min="1289" max="1289" width="10.25" style="1" customWidth="1"/>
    <col min="1290" max="1294" width="9" style="1"/>
    <col min="1295" max="1295" width="14.75" style="1" customWidth="1"/>
    <col min="1296" max="1297" width="9" style="1"/>
    <col min="1298" max="1298" width="11.625" style="1" customWidth="1"/>
    <col min="1299" max="1299" width="22.625" style="1" customWidth="1"/>
    <col min="1300" max="1305" width="9" style="1"/>
    <col min="1306" max="1306" width="11.625" style="1" customWidth="1"/>
    <col min="1307" max="1307" width="10.375" style="1" customWidth="1"/>
    <col min="1308" max="1310" width="9" style="1"/>
    <col min="1311" max="1311" width="11.625" style="1" customWidth="1"/>
    <col min="1312" max="1315" width="9" style="1"/>
    <col min="1316" max="1316" width="13.75" style="1" customWidth="1"/>
    <col min="1317" max="1319" width="9" style="1"/>
    <col min="1320" max="1320" width="13.875" style="1" customWidth="1"/>
    <col min="1321" max="1538" width="9" style="1"/>
    <col min="1539" max="1539" width="5.625" style="1" customWidth="1"/>
    <col min="1540" max="1540" width="22.375" style="1" customWidth="1"/>
    <col min="1541" max="1542" width="9" style="1"/>
    <col min="1543" max="1543" width="8.5" style="1" customWidth="1"/>
    <col min="1544" max="1544" width="9" style="1"/>
    <col min="1545" max="1545" width="10.25" style="1" customWidth="1"/>
    <col min="1546" max="1550" width="9" style="1"/>
    <col min="1551" max="1551" width="14.75" style="1" customWidth="1"/>
    <col min="1552" max="1553" width="9" style="1"/>
    <col min="1554" max="1554" width="11.625" style="1" customWidth="1"/>
    <col min="1555" max="1555" width="22.625" style="1" customWidth="1"/>
    <col min="1556" max="1561" width="9" style="1"/>
    <col min="1562" max="1562" width="11.625" style="1" customWidth="1"/>
    <col min="1563" max="1563" width="10.375" style="1" customWidth="1"/>
    <col min="1564" max="1566" width="9" style="1"/>
    <col min="1567" max="1567" width="11.625" style="1" customWidth="1"/>
    <col min="1568" max="1571" width="9" style="1"/>
    <col min="1572" max="1572" width="13.75" style="1" customWidth="1"/>
    <col min="1573" max="1575" width="9" style="1"/>
    <col min="1576" max="1576" width="13.875" style="1" customWidth="1"/>
    <col min="1577" max="1794" width="9" style="1"/>
    <col min="1795" max="1795" width="5.625" style="1" customWidth="1"/>
    <col min="1796" max="1796" width="22.375" style="1" customWidth="1"/>
    <col min="1797" max="1798" width="9" style="1"/>
    <col min="1799" max="1799" width="8.5" style="1" customWidth="1"/>
    <col min="1800" max="1800" width="9" style="1"/>
    <col min="1801" max="1801" width="10.25" style="1" customWidth="1"/>
    <col min="1802" max="1806" width="9" style="1"/>
    <col min="1807" max="1807" width="14.75" style="1" customWidth="1"/>
    <col min="1808" max="1809" width="9" style="1"/>
    <col min="1810" max="1810" width="11.625" style="1" customWidth="1"/>
    <col min="1811" max="1811" width="22.625" style="1" customWidth="1"/>
    <col min="1812" max="1817" width="9" style="1"/>
    <col min="1818" max="1818" width="11.625" style="1" customWidth="1"/>
    <col min="1819" max="1819" width="10.375" style="1" customWidth="1"/>
    <col min="1820" max="1822" width="9" style="1"/>
    <col min="1823" max="1823" width="11.625" style="1" customWidth="1"/>
    <col min="1824" max="1827" width="9" style="1"/>
    <col min="1828" max="1828" width="13.75" style="1" customWidth="1"/>
    <col min="1829" max="1831" width="9" style="1"/>
    <col min="1832" max="1832" width="13.875" style="1" customWidth="1"/>
    <col min="1833" max="2050" width="9" style="1"/>
    <col min="2051" max="2051" width="5.625" style="1" customWidth="1"/>
    <col min="2052" max="2052" width="22.375" style="1" customWidth="1"/>
    <col min="2053" max="2054" width="9" style="1"/>
    <col min="2055" max="2055" width="8.5" style="1" customWidth="1"/>
    <col min="2056" max="2056" width="9" style="1"/>
    <col min="2057" max="2057" width="10.25" style="1" customWidth="1"/>
    <col min="2058" max="2062" width="9" style="1"/>
    <col min="2063" max="2063" width="14.75" style="1" customWidth="1"/>
    <col min="2064" max="2065" width="9" style="1"/>
    <col min="2066" max="2066" width="11.625" style="1" customWidth="1"/>
    <col min="2067" max="2067" width="22.625" style="1" customWidth="1"/>
    <col min="2068" max="2073" width="9" style="1"/>
    <col min="2074" max="2074" width="11.625" style="1" customWidth="1"/>
    <col min="2075" max="2075" width="10.375" style="1" customWidth="1"/>
    <col min="2076" max="2078" width="9" style="1"/>
    <col min="2079" max="2079" width="11.625" style="1" customWidth="1"/>
    <col min="2080" max="2083" width="9" style="1"/>
    <col min="2084" max="2084" width="13.75" style="1" customWidth="1"/>
    <col min="2085" max="2087" width="9" style="1"/>
    <col min="2088" max="2088" width="13.875" style="1" customWidth="1"/>
    <col min="2089" max="2306" width="9" style="1"/>
    <col min="2307" max="2307" width="5.625" style="1" customWidth="1"/>
    <col min="2308" max="2308" width="22.375" style="1" customWidth="1"/>
    <col min="2309" max="2310" width="9" style="1"/>
    <col min="2311" max="2311" width="8.5" style="1" customWidth="1"/>
    <col min="2312" max="2312" width="9" style="1"/>
    <col min="2313" max="2313" width="10.25" style="1" customWidth="1"/>
    <col min="2314" max="2318" width="9" style="1"/>
    <col min="2319" max="2319" width="14.75" style="1" customWidth="1"/>
    <col min="2320" max="2321" width="9" style="1"/>
    <col min="2322" max="2322" width="11.625" style="1" customWidth="1"/>
    <col min="2323" max="2323" width="22.625" style="1" customWidth="1"/>
    <col min="2324" max="2329" width="9" style="1"/>
    <col min="2330" max="2330" width="11.625" style="1" customWidth="1"/>
    <col min="2331" max="2331" width="10.375" style="1" customWidth="1"/>
    <col min="2332" max="2334" width="9" style="1"/>
    <col min="2335" max="2335" width="11.625" style="1" customWidth="1"/>
    <col min="2336" max="2339" width="9" style="1"/>
    <col min="2340" max="2340" width="13.75" style="1" customWidth="1"/>
    <col min="2341" max="2343" width="9" style="1"/>
    <col min="2344" max="2344" width="13.875" style="1" customWidth="1"/>
    <col min="2345" max="2562" width="9" style="1"/>
    <col min="2563" max="2563" width="5.625" style="1" customWidth="1"/>
    <col min="2564" max="2564" width="22.375" style="1" customWidth="1"/>
    <col min="2565" max="2566" width="9" style="1"/>
    <col min="2567" max="2567" width="8.5" style="1" customWidth="1"/>
    <col min="2568" max="2568" width="9" style="1"/>
    <col min="2569" max="2569" width="10.25" style="1" customWidth="1"/>
    <col min="2570" max="2574" width="9" style="1"/>
    <col min="2575" max="2575" width="14.75" style="1" customWidth="1"/>
    <col min="2576" max="2577" width="9" style="1"/>
    <col min="2578" max="2578" width="11.625" style="1" customWidth="1"/>
    <col min="2579" max="2579" width="22.625" style="1" customWidth="1"/>
    <col min="2580" max="2585" width="9" style="1"/>
    <col min="2586" max="2586" width="11.625" style="1" customWidth="1"/>
    <col min="2587" max="2587" width="10.375" style="1" customWidth="1"/>
    <col min="2588" max="2590" width="9" style="1"/>
    <col min="2591" max="2591" width="11.625" style="1" customWidth="1"/>
    <col min="2592" max="2595" width="9" style="1"/>
    <col min="2596" max="2596" width="13.75" style="1" customWidth="1"/>
    <col min="2597" max="2599" width="9" style="1"/>
    <col min="2600" max="2600" width="13.875" style="1" customWidth="1"/>
    <col min="2601" max="2818" width="9" style="1"/>
    <col min="2819" max="2819" width="5.625" style="1" customWidth="1"/>
    <col min="2820" max="2820" width="22.375" style="1" customWidth="1"/>
    <col min="2821" max="2822" width="9" style="1"/>
    <col min="2823" max="2823" width="8.5" style="1" customWidth="1"/>
    <col min="2824" max="2824" width="9" style="1"/>
    <col min="2825" max="2825" width="10.25" style="1" customWidth="1"/>
    <col min="2826" max="2830" width="9" style="1"/>
    <col min="2831" max="2831" width="14.75" style="1" customWidth="1"/>
    <col min="2832" max="2833" width="9" style="1"/>
    <col min="2834" max="2834" width="11.625" style="1" customWidth="1"/>
    <col min="2835" max="2835" width="22.625" style="1" customWidth="1"/>
    <col min="2836" max="2841" width="9" style="1"/>
    <col min="2842" max="2842" width="11.625" style="1" customWidth="1"/>
    <col min="2843" max="2843" width="10.375" style="1" customWidth="1"/>
    <col min="2844" max="2846" width="9" style="1"/>
    <col min="2847" max="2847" width="11.625" style="1" customWidth="1"/>
    <col min="2848" max="2851" width="9" style="1"/>
    <col min="2852" max="2852" width="13.75" style="1" customWidth="1"/>
    <col min="2853" max="2855" width="9" style="1"/>
    <col min="2856" max="2856" width="13.875" style="1" customWidth="1"/>
    <col min="2857" max="3074" width="9" style="1"/>
    <col min="3075" max="3075" width="5.625" style="1" customWidth="1"/>
    <col min="3076" max="3076" width="22.375" style="1" customWidth="1"/>
    <col min="3077" max="3078" width="9" style="1"/>
    <col min="3079" max="3079" width="8.5" style="1" customWidth="1"/>
    <col min="3080" max="3080" width="9" style="1"/>
    <col min="3081" max="3081" width="10.25" style="1" customWidth="1"/>
    <col min="3082" max="3086" width="9" style="1"/>
    <col min="3087" max="3087" width="14.75" style="1" customWidth="1"/>
    <col min="3088" max="3089" width="9" style="1"/>
    <col min="3090" max="3090" width="11.625" style="1" customWidth="1"/>
    <col min="3091" max="3091" width="22.625" style="1" customWidth="1"/>
    <col min="3092" max="3097" width="9" style="1"/>
    <col min="3098" max="3098" width="11.625" style="1" customWidth="1"/>
    <col min="3099" max="3099" width="10.375" style="1" customWidth="1"/>
    <col min="3100" max="3102" width="9" style="1"/>
    <col min="3103" max="3103" width="11.625" style="1" customWidth="1"/>
    <col min="3104" max="3107" width="9" style="1"/>
    <col min="3108" max="3108" width="13.75" style="1" customWidth="1"/>
    <col min="3109" max="3111" width="9" style="1"/>
    <col min="3112" max="3112" width="13.875" style="1" customWidth="1"/>
    <col min="3113" max="3330" width="9" style="1"/>
    <col min="3331" max="3331" width="5.625" style="1" customWidth="1"/>
    <col min="3332" max="3332" width="22.375" style="1" customWidth="1"/>
    <col min="3333" max="3334" width="9" style="1"/>
    <col min="3335" max="3335" width="8.5" style="1" customWidth="1"/>
    <col min="3336" max="3336" width="9" style="1"/>
    <col min="3337" max="3337" width="10.25" style="1" customWidth="1"/>
    <col min="3338" max="3342" width="9" style="1"/>
    <col min="3343" max="3343" width="14.75" style="1" customWidth="1"/>
    <col min="3344" max="3345" width="9" style="1"/>
    <col min="3346" max="3346" width="11.625" style="1" customWidth="1"/>
    <col min="3347" max="3347" width="22.625" style="1" customWidth="1"/>
    <col min="3348" max="3353" width="9" style="1"/>
    <col min="3354" max="3354" width="11.625" style="1" customWidth="1"/>
    <col min="3355" max="3355" width="10.375" style="1" customWidth="1"/>
    <col min="3356" max="3358" width="9" style="1"/>
    <col min="3359" max="3359" width="11.625" style="1" customWidth="1"/>
    <col min="3360" max="3363" width="9" style="1"/>
    <col min="3364" max="3364" width="13.75" style="1" customWidth="1"/>
    <col min="3365" max="3367" width="9" style="1"/>
    <col min="3368" max="3368" width="13.875" style="1" customWidth="1"/>
    <col min="3369" max="3586" width="9" style="1"/>
    <col min="3587" max="3587" width="5.625" style="1" customWidth="1"/>
    <col min="3588" max="3588" width="22.375" style="1" customWidth="1"/>
    <col min="3589" max="3590" width="9" style="1"/>
    <col min="3591" max="3591" width="8.5" style="1" customWidth="1"/>
    <col min="3592" max="3592" width="9" style="1"/>
    <col min="3593" max="3593" width="10.25" style="1" customWidth="1"/>
    <col min="3594" max="3598" width="9" style="1"/>
    <col min="3599" max="3599" width="14.75" style="1" customWidth="1"/>
    <col min="3600" max="3601" width="9" style="1"/>
    <col min="3602" max="3602" width="11.625" style="1" customWidth="1"/>
    <col min="3603" max="3603" width="22.625" style="1" customWidth="1"/>
    <col min="3604" max="3609" width="9" style="1"/>
    <col min="3610" max="3610" width="11.625" style="1" customWidth="1"/>
    <col min="3611" max="3611" width="10.375" style="1" customWidth="1"/>
    <col min="3612" max="3614" width="9" style="1"/>
    <col min="3615" max="3615" width="11.625" style="1" customWidth="1"/>
    <col min="3616" max="3619" width="9" style="1"/>
    <col min="3620" max="3620" width="13.75" style="1" customWidth="1"/>
    <col min="3621" max="3623" width="9" style="1"/>
    <col min="3624" max="3624" width="13.875" style="1" customWidth="1"/>
    <col min="3625" max="3842" width="9" style="1"/>
    <col min="3843" max="3843" width="5.625" style="1" customWidth="1"/>
    <col min="3844" max="3844" width="22.375" style="1" customWidth="1"/>
    <col min="3845" max="3846" width="9" style="1"/>
    <col min="3847" max="3847" width="8.5" style="1" customWidth="1"/>
    <col min="3848" max="3848" width="9" style="1"/>
    <col min="3849" max="3849" width="10.25" style="1" customWidth="1"/>
    <col min="3850" max="3854" width="9" style="1"/>
    <col min="3855" max="3855" width="14.75" style="1" customWidth="1"/>
    <col min="3856" max="3857" width="9" style="1"/>
    <col min="3858" max="3858" width="11.625" style="1" customWidth="1"/>
    <col min="3859" max="3859" width="22.625" style="1" customWidth="1"/>
    <col min="3860" max="3865" width="9" style="1"/>
    <col min="3866" max="3866" width="11.625" style="1" customWidth="1"/>
    <col min="3867" max="3867" width="10.375" style="1" customWidth="1"/>
    <col min="3868" max="3870" width="9" style="1"/>
    <col min="3871" max="3871" width="11.625" style="1" customWidth="1"/>
    <col min="3872" max="3875" width="9" style="1"/>
    <col min="3876" max="3876" width="13.75" style="1" customWidth="1"/>
    <col min="3877" max="3879" width="9" style="1"/>
    <col min="3880" max="3880" width="13.875" style="1" customWidth="1"/>
    <col min="3881" max="4098" width="9" style="1"/>
    <col min="4099" max="4099" width="5.625" style="1" customWidth="1"/>
    <col min="4100" max="4100" width="22.375" style="1" customWidth="1"/>
    <col min="4101" max="4102" width="9" style="1"/>
    <col min="4103" max="4103" width="8.5" style="1" customWidth="1"/>
    <col min="4104" max="4104" width="9" style="1"/>
    <col min="4105" max="4105" width="10.25" style="1" customWidth="1"/>
    <col min="4106" max="4110" width="9" style="1"/>
    <col min="4111" max="4111" width="14.75" style="1" customWidth="1"/>
    <col min="4112" max="4113" width="9" style="1"/>
    <col min="4114" max="4114" width="11.625" style="1" customWidth="1"/>
    <col min="4115" max="4115" width="22.625" style="1" customWidth="1"/>
    <col min="4116" max="4121" width="9" style="1"/>
    <col min="4122" max="4122" width="11.625" style="1" customWidth="1"/>
    <col min="4123" max="4123" width="10.375" style="1" customWidth="1"/>
    <col min="4124" max="4126" width="9" style="1"/>
    <col min="4127" max="4127" width="11.625" style="1" customWidth="1"/>
    <col min="4128" max="4131" width="9" style="1"/>
    <col min="4132" max="4132" width="13.75" style="1" customWidth="1"/>
    <col min="4133" max="4135" width="9" style="1"/>
    <col min="4136" max="4136" width="13.875" style="1" customWidth="1"/>
    <col min="4137" max="4354" width="9" style="1"/>
    <col min="4355" max="4355" width="5.625" style="1" customWidth="1"/>
    <col min="4356" max="4356" width="22.375" style="1" customWidth="1"/>
    <col min="4357" max="4358" width="9" style="1"/>
    <col min="4359" max="4359" width="8.5" style="1" customWidth="1"/>
    <col min="4360" max="4360" width="9" style="1"/>
    <col min="4361" max="4361" width="10.25" style="1" customWidth="1"/>
    <col min="4362" max="4366" width="9" style="1"/>
    <col min="4367" max="4367" width="14.75" style="1" customWidth="1"/>
    <col min="4368" max="4369" width="9" style="1"/>
    <col min="4370" max="4370" width="11.625" style="1" customWidth="1"/>
    <col min="4371" max="4371" width="22.625" style="1" customWidth="1"/>
    <col min="4372" max="4377" width="9" style="1"/>
    <col min="4378" max="4378" width="11.625" style="1" customWidth="1"/>
    <col min="4379" max="4379" width="10.375" style="1" customWidth="1"/>
    <col min="4380" max="4382" width="9" style="1"/>
    <col min="4383" max="4383" width="11.625" style="1" customWidth="1"/>
    <col min="4384" max="4387" width="9" style="1"/>
    <col min="4388" max="4388" width="13.75" style="1" customWidth="1"/>
    <col min="4389" max="4391" width="9" style="1"/>
    <col min="4392" max="4392" width="13.875" style="1" customWidth="1"/>
    <col min="4393" max="4610" width="9" style="1"/>
    <col min="4611" max="4611" width="5.625" style="1" customWidth="1"/>
    <col min="4612" max="4612" width="22.375" style="1" customWidth="1"/>
    <col min="4613" max="4614" width="9" style="1"/>
    <col min="4615" max="4615" width="8.5" style="1" customWidth="1"/>
    <col min="4616" max="4616" width="9" style="1"/>
    <col min="4617" max="4617" width="10.25" style="1" customWidth="1"/>
    <col min="4618" max="4622" width="9" style="1"/>
    <col min="4623" max="4623" width="14.75" style="1" customWidth="1"/>
    <col min="4624" max="4625" width="9" style="1"/>
    <col min="4626" max="4626" width="11.625" style="1" customWidth="1"/>
    <col min="4627" max="4627" width="22.625" style="1" customWidth="1"/>
    <col min="4628" max="4633" width="9" style="1"/>
    <col min="4634" max="4634" width="11.625" style="1" customWidth="1"/>
    <col min="4635" max="4635" width="10.375" style="1" customWidth="1"/>
    <col min="4636" max="4638" width="9" style="1"/>
    <col min="4639" max="4639" width="11.625" style="1" customWidth="1"/>
    <col min="4640" max="4643" width="9" style="1"/>
    <col min="4644" max="4644" width="13.75" style="1" customWidth="1"/>
    <col min="4645" max="4647" width="9" style="1"/>
    <col min="4648" max="4648" width="13.875" style="1" customWidth="1"/>
    <col min="4649" max="4866" width="9" style="1"/>
    <col min="4867" max="4867" width="5.625" style="1" customWidth="1"/>
    <col min="4868" max="4868" width="22.375" style="1" customWidth="1"/>
    <col min="4869" max="4870" width="9" style="1"/>
    <col min="4871" max="4871" width="8.5" style="1" customWidth="1"/>
    <col min="4872" max="4872" width="9" style="1"/>
    <col min="4873" max="4873" width="10.25" style="1" customWidth="1"/>
    <col min="4874" max="4878" width="9" style="1"/>
    <col min="4879" max="4879" width="14.75" style="1" customWidth="1"/>
    <col min="4880" max="4881" width="9" style="1"/>
    <col min="4882" max="4882" width="11.625" style="1" customWidth="1"/>
    <col min="4883" max="4883" width="22.625" style="1" customWidth="1"/>
    <col min="4884" max="4889" width="9" style="1"/>
    <col min="4890" max="4890" width="11.625" style="1" customWidth="1"/>
    <col min="4891" max="4891" width="10.375" style="1" customWidth="1"/>
    <col min="4892" max="4894" width="9" style="1"/>
    <col min="4895" max="4895" width="11.625" style="1" customWidth="1"/>
    <col min="4896" max="4899" width="9" style="1"/>
    <col min="4900" max="4900" width="13.75" style="1" customWidth="1"/>
    <col min="4901" max="4903" width="9" style="1"/>
    <col min="4904" max="4904" width="13.875" style="1" customWidth="1"/>
    <col min="4905" max="5122" width="9" style="1"/>
    <col min="5123" max="5123" width="5.625" style="1" customWidth="1"/>
    <col min="5124" max="5124" width="22.375" style="1" customWidth="1"/>
    <col min="5125" max="5126" width="9" style="1"/>
    <col min="5127" max="5127" width="8.5" style="1" customWidth="1"/>
    <col min="5128" max="5128" width="9" style="1"/>
    <col min="5129" max="5129" width="10.25" style="1" customWidth="1"/>
    <col min="5130" max="5134" width="9" style="1"/>
    <col min="5135" max="5135" width="14.75" style="1" customWidth="1"/>
    <col min="5136" max="5137" width="9" style="1"/>
    <col min="5138" max="5138" width="11.625" style="1" customWidth="1"/>
    <col min="5139" max="5139" width="22.625" style="1" customWidth="1"/>
    <col min="5140" max="5145" width="9" style="1"/>
    <col min="5146" max="5146" width="11.625" style="1" customWidth="1"/>
    <col min="5147" max="5147" width="10.375" style="1" customWidth="1"/>
    <col min="5148" max="5150" width="9" style="1"/>
    <col min="5151" max="5151" width="11.625" style="1" customWidth="1"/>
    <col min="5152" max="5155" width="9" style="1"/>
    <col min="5156" max="5156" width="13.75" style="1" customWidth="1"/>
    <col min="5157" max="5159" width="9" style="1"/>
    <col min="5160" max="5160" width="13.875" style="1" customWidth="1"/>
    <col min="5161" max="5378" width="9" style="1"/>
    <col min="5379" max="5379" width="5.625" style="1" customWidth="1"/>
    <col min="5380" max="5380" width="22.375" style="1" customWidth="1"/>
    <col min="5381" max="5382" width="9" style="1"/>
    <col min="5383" max="5383" width="8.5" style="1" customWidth="1"/>
    <col min="5384" max="5384" width="9" style="1"/>
    <col min="5385" max="5385" width="10.25" style="1" customWidth="1"/>
    <col min="5386" max="5390" width="9" style="1"/>
    <col min="5391" max="5391" width="14.75" style="1" customWidth="1"/>
    <col min="5392" max="5393" width="9" style="1"/>
    <col min="5394" max="5394" width="11.625" style="1" customWidth="1"/>
    <col min="5395" max="5395" width="22.625" style="1" customWidth="1"/>
    <col min="5396" max="5401" width="9" style="1"/>
    <col min="5402" max="5402" width="11.625" style="1" customWidth="1"/>
    <col min="5403" max="5403" width="10.375" style="1" customWidth="1"/>
    <col min="5404" max="5406" width="9" style="1"/>
    <col min="5407" max="5407" width="11.625" style="1" customWidth="1"/>
    <col min="5408" max="5411" width="9" style="1"/>
    <col min="5412" max="5412" width="13.75" style="1" customWidth="1"/>
    <col min="5413" max="5415" width="9" style="1"/>
    <col min="5416" max="5416" width="13.875" style="1" customWidth="1"/>
    <col min="5417" max="5634" width="9" style="1"/>
    <col min="5635" max="5635" width="5.625" style="1" customWidth="1"/>
    <col min="5636" max="5636" width="22.375" style="1" customWidth="1"/>
    <col min="5637" max="5638" width="9" style="1"/>
    <col min="5639" max="5639" width="8.5" style="1" customWidth="1"/>
    <col min="5640" max="5640" width="9" style="1"/>
    <col min="5641" max="5641" width="10.25" style="1" customWidth="1"/>
    <col min="5642" max="5646" width="9" style="1"/>
    <col min="5647" max="5647" width="14.75" style="1" customWidth="1"/>
    <col min="5648" max="5649" width="9" style="1"/>
    <col min="5650" max="5650" width="11.625" style="1" customWidth="1"/>
    <col min="5651" max="5651" width="22.625" style="1" customWidth="1"/>
    <col min="5652" max="5657" width="9" style="1"/>
    <col min="5658" max="5658" width="11.625" style="1" customWidth="1"/>
    <col min="5659" max="5659" width="10.375" style="1" customWidth="1"/>
    <col min="5660" max="5662" width="9" style="1"/>
    <col min="5663" max="5663" width="11.625" style="1" customWidth="1"/>
    <col min="5664" max="5667" width="9" style="1"/>
    <col min="5668" max="5668" width="13.75" style="1" customWidth="1"/>
    <col min="5669" max="5671" width="9" style="1"/>
    <col min="5672" max="5672" width="13.875" style="1" customWidth="1"/>
    <col min="5673" max="5890" width="9" style="1"/>
    <col min="5891" max="5891" width="5.625" style="1" customWidth="1"/>
    <col min="5892" max="5892" width="22.375" style="1" customWidth="1"/>
    <col min="5893" max="5894" width="9" style="1"/>
    <col min="5895" max="5895" width="8.5" style="1" customWidth="1"/>
    <col min="5896" max="5896" width="9" style="1"/>
    <col min="5897" max="5897" width="10.25" style="1" customWidth="1"/>
    <col min="5898" max="5902" width="9" style="1"/>
    <col min="5903" max="5903" width="14.75" style="1" customWidth="1"/>
    <col min="5904" max="5905" width="9" style="1"/>
    <col min="5906" max="5906" width="11.625" style="1" customWidth="1"/>
    <col min="5907" max="5907" width="22.625" style="1" customWidth="1"/>
    <col min="5908" max="5913" width="9" style="1"/>
    <col min="5914" max="5914" width="11.625" style="1" customWidth="1"/>
    <col min="5915" max="5915" width="10.375" style="1" customWidth="1"/>
    <col min="5916" max="5918" width="9" style="1"/>
    <col min="5919" max="5919" width="11.625" style="1" customWidth="1"/>
    <col min="5920" max="5923" width="9" style="1"/>
    <col min="5924" max="5924" width="13.75" style="1" customWidth="1"/>
    <col min="5925" max="5927" width="9" style="1"/>
    <col min="5928" max="5928" width="13.875" style="1" customWidth="1"/>
    <col min="5929" max="6146" width="9" style="1"/>
    <col min="6147" max="6147" width="5.625" style="1" customWidth="1"/>
    <col min="6148" max="6148" width="22.375" style="1" customWidth="1"/>
    <col min="6149" max="6150" width="9" style="1"/>
    <col min="6151" max="6151" width="8.5" style="1" customWidth="1"/>
    <col min="6152" max="6152" width="9" style="1"/>
    <col min="6153" max="6153" width="10.25" style="1" customWidth="1"/>
    <col min="6154" max="6158" width="9" style="1"/>
    <col min="6159" max="6159" width="14.75" style="1" customWidth="1"/>
    <col min="6160" max="6161" width="9" style="1"/>
    <col min="6162" max="6162" width="11.625" style="1" customWidth="1"/>
    <col min="6163" max="6163" width="22.625" style="1" customWidth="1"/>
    <col min="6164" max="6169" width="9" style="1"/>
    <col min="6170" max="6170" width="11.625" style="1" customWidth="1"/>
    <col min="6171" max="6171" width="10.375" style="1" customWidth="1"/>
    <col min="6172" max="6174" width="9" style="1"/>
    <col min="6175" max="6175" width="11.625" style="1" customWidth="1"/>
    <col min="6176" max="6179" width="9" style="1"/>
    <col min="6180" max="6180" width="13.75" style="1" customWidth="1"/>
    <col min="6181" max="6183" width="9" style="1"/>
    <col min="6184" max="6184" width="13.875" style="1" customWidth="1"/>
    <col min="6185" max="6402" width="9" style="1"/>
    <col min="6403" max="6403" width="5.625" style="1" customWidth="1"/>
    <col min="6404" max="6404" width="22.375" style="1" customWidth="1"/>
    <col min="6405" max="6406" width="9" style="1"/>
    <col min="6407" max="6407" width="8.5" style="1" customWidth="1"/>
    <col min="6408" max="6408" width="9" style="1"/>
    <col min="6409" max="6409" width="10.25" style="1" customWidth="1"/>
    <col min="6410" max="6414" width="9" style="1"/>
    <col min="6415" max="6415" width="14.75" style="1" customWidth="1"/>
    <col min="6416" max="6417" width="9" style="1"/>
    <col min="6418" max="6418" width="11.625" style="1" customWidth="1"/>
    <col min="6419" max="6419" width="22.625" style="1" customWidth="1"/>
    <col min="6420" max="6425" width="9" style="1"/>
    <col min="6426" max="6426" width="11.625" style="1" customWidth="1"/>
    <col min="6427" max="6427" width="10.375" style="1" customWidth="1"/>
    <col min="6428" max="6430" width="9" style="1"/>
    <col min="6431" max="6431" width="11.625" style="1" customWidth="1"/>
    <col min="6432" max="6435" width="9" style="1"/>
    <col min="6436" max="6436" width="13.75" style="1" customWidth="1"/>
    <col min="6437" max="6439" width="9" style="1"/>
    <col min="6440" max="6440" width="13.875" style="1" customWidth="1"/>
    <col min="6441" max="6658" width="9" style="1"/>
    <col min="6659" max="6659" width="5.625" style="1" customWidth="1"/>
    <col min="6660" max="6660" width="22.375" style="1" customWidth="1"/>
    <col min="6661" max="6662" width="9" style="1"/>
    <col min="6663" max="6663" width="8.5" style="1" customWidth="1"/>
    <col min="6664" max="6664" width="9" style="1"/>
    <col min="6665" max="6665" width="10.25" style="1" customWidth="1"/>
    <col min="6666" max="6670" width="9" style="1"/>
    <col min="6671" max="6671" width="14.75" style="1" customWidth="1"/>
    <col min="6672" max="6673" width="9" style="1"/>
    <col min="6674" max="6674" width="11.625" style="1" customWidth="1"/>
    <col min="6675" max="6675" width="22.625" style="1" customWidth="1"/>
    <col min="6676" max="6681" width="9" style="1"/>
    <col min="6682" max="6682" width="11.625" style="1" customWidth="1"/>
    <col min="6683" max="6683" width="10.375" style="1" customWidth="1"/>
    <col min="6684" max="6686" width="9" style="1"/>
    <col min="6687" max="6687" width="11.625" style="1" customWidth="1"/>
    <col min="6688" max="6691" width="9" style="1"/>
    <col min="6692" max="6692" width="13.75" style="1" customWidth="1"/>
    <col min="6693" max="6695" width="9" style="1"/>
    <col min="6696" max="6696" width="13.875" style="1" customWidth="1"/>
    <col min="6697" max="6914" width="9" style="1"/>
    <col min="6915" max="6915" width="5.625" style="1" customWidth="1"/>
    <col min="6916" max="6916" width="22.375" style="1" customWidth="1"/>
    <col min="6917" max="6918" width="9" style="1"/>
    <col min="6919" max="6919" width="8.5" style="1" customWidth="1"/>
    <col min="6920" max="6920" width="9" style="1"/>
    <col min="6921" max="6921" width="10.25" style="1" customWidth="1"/>
    <col min="6922" max="6926" width="9" style="1"/>
    <col min="6927" max="6927" width="14.75" style="1" customWidth="1"/>
    <col min="6928" max="6929" width="9" style="1"/>
    <col min="6930" max="6930" width="11.625" style="1" customWidth="1"/>
    <col min="6931" max="6931" width="22.625" style="1" customWidth="1"/>
    <col min="6932" max="6937" width="9" style="1"/>
    <col min="6938" max="6938" width="11.625" style="1" customWidth="1"/>
    <col min="6939" max="6939" width="10.375" style="1" customWidth="1"/>
    <col min="6940" max="6942" width="9" style="1"/>
    <col min="6943" max="6943" width="11.625" style="1" customWidth="1"/>
    <col min="6944" max="6947" width="9" style="1"/>
    <col min="6948" max="6948" width="13.75" style="1" customWidth="1"/>
    <col min="6949" max="6951" width="9" style="1"/>
    <col min="6952" max="6952" width="13.875" style="1" customWidth="1"/>
    <col min="6953" max="7170" width="9" style="1"/>
    <col min="7171" max="7171" width="5.625" style="1" customWidth="1"/>
    <col min="7172" max="7172" width="22.375" style="1" customWidth="1"/>
    <col min="7173" max="7174" width="9" style="1"/>
    <col min="7175" max="7175" width="8.5" style="1" customWidth="1"/>
    <col min="7176" max="7176" width="9" style="1"/>
    <col min="7177" max="7177" width="10.25" style="1" customWidth="1"/>
    <col min="7178" max="7182" width="9" style="1"/>
    <col min="7183" max="7183" width="14.75" style="1" customWidth="1"/>
    <col min="7184" max="7185" width="9" style="1"/>
    <col min="7186" max="7186" width="11.625" style="1" customWidth="1"/>
    <col min="7187" max="7187" width="22.625" style="1" customWidth="1"/>
    <col min="7188" max="7193" width="9" style="1"/>
    <col min="7194" max="7194" width="11.625" style="1" customWidth="1"/>
    <col min="7195" max="7195" width="10.375" style="1" customWidth="1"/>
    <col min="7196" max="7198" width="9" style="1"/>
    <col min="7199" max="7199" width="11.625" style="1" customWidth="1"/>
    <col min="7200" max="7203" width="9" style="1"/>
    <col min="7204" max="7204" width="13.75" style="1" customWidth="1"/>
    <col min="7205" max="7207" width="9" style="1"/>
    <col min="7208" max="7208" width="13.875" style="1" customWidth="1"/>
    <col min="7209" max="7426" width="9" style="1"/>
    <col min="7427" max="7427" width="5.625" style="1" customWidth="1"/>
    <col min="7428" max="7428" width="22.375" style="1" customWidth="1"/>
    <col min="7429" max="7430" width="9" style="1"/>
    <col min="7431" max="7431" width="8.5" style="1" customWidth="1"/>
    <col min="7432" max="7432" width="9" style="1"/>
    <col min="7433" max="7433" width="10.25" style="1" customWidth="1"/>
    <col min="7434" max="7438" width="9" style="1"/>
    <col min="7439" max="7439" width="14.75" style="1" customWidth="1"/>
    <col min="7440" max="7441" width="9" style="1"/>
    <col min="7442" max="7442" width="11.625" style="1" customWidth="1"/>
    <col min="7443" max="7443" width="22.625" style="1" customWidth="1"/>
    <col min="7444" max="7449" width="9" style="1"/>
    <col min="7450" max="7450" width="11.625" style="1" customWidth="1"/>
    <col min="7451" max="7451" width="10.375" style="1" customWidth="1"/>
    <col min="7452" max="7454" width="9" style="1"/>
    <col min="7455" max="7455" width="11.625" style="1" customWidth="1"/>
    <col min="7456" max="7459" width="9" style="1"/>
    <col min="7460" max="7460" width="13.75" style="1" customWidth="1"/>
    <col min="7461" max="7463" width="9" style="1"/>
    <col min="7464" max="7464" width="13.875" style="1" customWidth="1"/>
    <col min="7465" max="7682" width="9" style="1"/>
    <col min="7683" max="7683" width="5.625" style="1" customWidth="1"/>
    <col min="7684" max="7684" width="22.375" style="1" customWidth="1"/>
    <col min="7685" max="7686" width="9" style="1"/>
    <col min="7687" max="7687" width="8.5" style="1" customWidth="1"/>
    <col min="7688" max="7688" width="9" style="1"/>
    <col min="7689" max="7689" width="10.25" style="1" customWidth="1"/>
    <col min="7690" max="7694" width="9" style="1"/>
    <col min="7695" max="7695" width="14.75" style="1" customWidth="1"/>
    <col min="7696" max="7697" width="9" style="1"/>
    <col min="7698" max="7698" width="11.625" style="1" customWidth="1"/>
    <col min="7699" max="7699" width="22.625" style="1" customWidth="1"/>
    <col min="7700" max="7705" width="9" style="1"/>
    <col min="7706" max="7706" width="11.625" style="1" customWidth="1"/>
    <col min="7707" max="7707" width="10.375" style="1" customWidth="1"/>
    <col min="7708" max="7710" width="9" style="1"/>
    <col min="7711" max="7711" width="11.625" style="1" customWidth="1"/>
    <col min="7712" max="7715" width="9" style="1"/>
    <col min="7716" max="7716" width="13.75" style="1" customWidth="1"/>
    <col min="7717" max="7719" width="9" style="1"/>
    <col min="7720" max="7720" width="13.875" style="1" customWidth="1"/>
    <col min="7721" max="7938" width="9" style="1"/>
    <col min="7939" max="7939" width="5.625" style="1" customWidth="1"/>
    <col min="7940" max="7940" width="22.375" style="1" customWidth="1"/>
    <col min="7941" max="7942" width="9" style="1"/>
    <col min="7943" max="7943" width="8.5" style="1" customWidth="1"/>
    <col min="7944" max="7944" width="9" style="1"/>
    <col min="7945" max="7945" width="10.25" style="1" customWidth="1"/>
    <col min="7946" max="7950" width="9" style="1"/>
    <col min="7951" max="7951" width="14.75" style="1" customWidth="1"/>
    <col min="7952" max="7953" width="9" style="1"/>
    <col min="7954" max="7954" width="11.625" style="1" customWidth="1"/>
    <col min="7955" max="7955" width="22.625" style="1" customWidth="1"/>
    <col min="7956" max="7961" width="9" style="1"/>
    <col min="7962" max="7962" width="11.625" style="1" customWidth="1"/>
    <col min="7963" max="7963" width="10.375" style="1" customWidth="1"/>
    <col min="7964" max="7966" width="9" style="1"/>
    <col min="7967" max="7967" width="11.625" style="1" customWidth="1"/>
    <col min="7968" max="7971" width="9" style="1"/>
    <col min="7972" max="7972" width="13.75" style="1" customWidth="1"/>
    <col min="7973" max="7975" width="9" style="1"/>
    <col min="7976" max="7976" width="13.875" style="1" customWidth="1"/>
    <col min="7977" max="8194" width="9" style="1"/>
    <col min="8195" max="8195" width="5.625" style="1" customWidth="1"/>
    <col min="8196" max="8196" width="22.375" style="1" customWidth="1"/>
    <col min="8197" max="8198" width="9" style="1"/>
    <col min="8199" max="8199" width="8.5" style="1" customWidth="1"/>
    <col min="8200" max="8200" width="9" style="1"/>
    <col min="8201" max="8201" width="10.25" style="1" customWidth="1"/>
    <col min="8202" max="8206" width="9" style="1"/>
    <col min="8207" max="8207" width="14.75" style="1" customWidth="1"/>
    <col min="8208" max="8209" width="9" style="1"/>
    <col min="8210" max="8210" width="11.625" style="1" customWidth="1"/>
    <col min="8211" max="8211" width="22.625" style="1" customWidth="1"/>
    <col min="8212" max="8217" width="9" style="1"/>
    <col min="8218" max="8218" width="11.625" style="1" customWidth="1"/>
    <col min="8219" max="8219" width="10.375" style="1" customWidth="1"/>
    <col min="8220" max="8222" width="9" style="1"/>
    <col min="8223" max="8223" width="11.625" style="1" customWidth="1"/>
    <col min="8224" max="8227" width="9" style="1"/>
    <col min="8228" max="8228" width="13.75" style="1" customWidth="1"/>
    <col min="8229" max="8231" width="9" style="1"/>
    <col min="8232" max="8232" width="13.875" style="1" customWidth="1"/>
    <col min="8233" max="8450" width="9" style="1"/>
    <col min="8451" max="8451" width="5.625" style="1" customWidth="1"/>
    <col min="8452" max="8452" width="22.375" style="1" customWidth="1"/>
    <col min="8453" max="8454" width="9" style="1"/>
    <col min="8455" max="8455" width="8.5" style="1" customWidth="1"/>
    <col min="8456" max="8456" width="9" style="1"/>
    <col min="8457" max="8457" width="10.25" style="1" customWidth="1"/>
    <col min="8458" max="8462" width="9" style="1"/>
    <col min="8463" max="8463" width="14.75" style="1" customWidth="1"/>
    <col min="8464" max="8465" width="9" style="1"/>
    <col min="8466" max="8466" width="11.625" style="1" customWidth="1"/>
    <col min="8467" max="8467" width="22.625" style="1" customWidth="1"/>
    <col min="8468" max="8473" width="9" style="1"/>
    <col min="8474" max="8474" width="11.625" style="1" customWidth="1"/>
    <col min="8475" max="8475" width="10.375" style="1" customWidth="1"/>
    <col min="8476" max="8478" width="9" style="1"/>
    <col min="8479" max="8479" width="11.625" style="1" customWidth="1"/>
    <col min="8480" max="8483" width="9" style="1"/>
    <col min="8484" max="8484" width="13.75" style="1" customWidth="1"/>
    <col min="8485" max="8487" width="9" style="1"/>
    <col min="8488" max="8488" width="13.875" style="1" customWidth="1"/>
    <col min="8489" max="8706" width="9" style="1"/>
    <col min="8707" max="8707" width="5.625" style="1" customWidth="1"/>
    <col min="8708" max="8708" width="22.375" style="1" customWidth="1"/>
    <col min="8709" max="8710" width="9" style="1"/>
    <col min="8711" max="8711" width="8.5" style="1" customWidth="1"/>
    <col min="8712" max="8712" width="9" style="1"/>
    <col min="8713" max="8713" width="10.25" style="1" customWidth="1"/>
    <col min="8714" max="8718" width="9" style="1"/>
    <col min="8719" max="8719" width="14.75" style="1" customWidth="1"/>
    <col min="8720" max="8721" width="9" style="1"/>
    <col min="8722" max="8722" width="11.625" style="1" customWidth="1"/>
    <col min="8723" max="8723" width="22.625" style="1" customWidth="1"/>
    <col min="8724" max="8729" width="9" style="1"/>
    <col min="8730" max="8730" width="11.625" style="1" customWidth="1"/>
    <col min="8731" max="8731" width="10.375" style="1" customWidth="1"/>
    <col min="8732" max="8734" width="9" style="1"/>
    <col min="8735" max="8735" width="11.625" style="1" customWidth="1"/>
    <col min="8736" max="8739" width="9" style="1"/>
    <col min="8740" max="8740" width="13.75" style="1" customWidth="1"/>
    <col min="8741" max="8743" width="9" style="1"/>
    <col min="8744" max="8744" width="13.875" style="1" customWidth="1"/>
    <col min="8745" max="8962" width="9" style="1"/>
    <col min="8963" max="8963" width="5.625" style="1" customWidth="1"/>
    <col min="8964" max="8964" width="22.375" style="1" customWidth="1"/>
    <col min="8965" max="8966" width="9" style="1"/>
    <col min="8967" max="8967" width="8.5" style="1" customWidth="1"/>
    <col min="8968" max="8968" width="9" style="1"/>
    <col min="8969" max="8969" width="10.25" style="1" customWidth="1"/>
    <col min="8970" max="8974" width="9" style="1"/>
    <col min="8975" max="8975" width="14.75" style="1" customWidth="1"/>
    <col min="8976" max="8977" width="9" style="1"/>
    <col min="8978" max="8978" width="11.625" style="1" customWidth="1"/>
    <col min="8979" max="8979" width="22.625" style="1" customWidth="1"/>
    <col min="8980" max="8985" width="9" style="1"/>
    <col min="8986" max="8986" width="11.625" style="1" customWidth="1"/>
    <col min="8987" max="8987" width="10.375" style="1" customWidth="1"/>
    <col min="8988" max="8990" width="9" style="1"/>
    <col min="8991" max="8991" width="11.625" style="1" customWidth="1"/>
    <col min="8992" max="8995" width="9" style="1"/>
    <col min="8996" max="8996" width="13.75" style="1" customWidth="1"/>
    <col min="8997" max="8999" width="9" style="1"/>
    <col min="9000" max="9000" width="13.875" style="1" customWidth="1"/>
    <col min="9001" max="9218" width="9" style="1"/>
    <col min="9219" max="9219" width="5.625" style="1" customWidth="1"/>
    <col min="9220" max="9220" width="22.375" style="1" customWidth="1"/>
    <col min="9221" max="9222" width="9" style="1"/>
    <col min="9223" max="9223" width="8.5" style="1" customWidth="1"/>
    <col min="9224" max="9224" width="9" style="1"/>
    <col min="9225" max="9225" width="10.25" style="1" customWidth="1"/>
    <col min="9226" max="9230" width="9" style="1"/>
    <col min="9231" max="9231" width="14.75" style="1" customWidth="1"/>
    <col min="9232" max="9233" width="9" style="1"/>
    <col min="9234" max="9234" width="11.625" style="1" customWidth="1"/>
    <col min="9235" max="9235" width="22.625" style="1" customWidth="1"/>
    <col min="9236" max="9241" width="9" style="1"/>
    <col min="9242" max="9242" width="11.625" style="1" customWidth="1"/>
    <col min="9243" max="9243" width="10.375" style="1" customWidth="1"/>
    <col min="9244" max="9246" width="9" style="1"/>
    <col min="9247" max="9247" width="11.625" style="1" customWidth="1"/>
    <col min="9248" max="9251" width="9" style="1"/>
    <col min="9252" max="9252" width="13.75" style="1" customWidth="1"/>
    <col min="9253" max="9255" width="9" style="1"/>
    <col min="9256" max="9256" width="13.875" style="1" customWidth="1"/>
    <col min="9257" max="9474" width="9" style="1"/>
    <col min="9475" max="9475" width="5.625" style="1" customWidth="1"/>
    <col min="9476" max="9476" width="22.375" style="1" customWidth="1"/>
    <col min="9477" max="9478" width="9" style="1"/>
    <col min="9479" max="9479" width="8.5" style="1" customWidth="1"/>
    <col min="9480" max="9480" width="9" style="1"/>
    <col min="9481" max="9481" width="10.25" style="1" customWidth="1"/>
    <col min="9482" max="9486" width="9" style="1"/>
    <col min="9487" max="9487" width="14.75" style="1" customWidth="1"/>
    <col min="9488" max="9489" width="9" style="1"/>
    <col min="9490" max="9490" width="11.625" style="1" customWidth="1"/>
    <col min="9491" max="9491" width="22.625" style="1" customWidth="1"/>
    <col min="9492" max="9497" width="9" style="1"/>
    <col min="9498" max="9498" width="11.625" style="1" customWidth="1"/>
    <col min="9499" max="9499" width="10.375" style="1" customWidth="1"/>
    <col min="9500" max="9502" width="9" style="1"/>
    <col min="9503" max="9503" width="11.625" style="1" customWidth="1"/>
    <col min="9504" max="9507" width="9" style="1"/>
    <col min="9508" max="9508" width="13.75" style="1" customWidth="1"/>
    <col min="9509" max="9511" width="9" style="1"/>
    <col min="9512" max="9512" width="13.875" style="1" customWidth="1"/>
    <col min="9513" max="9730" width="9" style="1"/>
    <col min="9731" max="9731" width="5.625" style="1" customWidth="1"/>
    <col min="9732" max="9732" width="22.375" style="1" customWidth="1"/>
    <col min="9733" max="9734" width="9" style="1"/>
    <col min="9735" max="9735" width="8.5" style="1" customWidth="1"/>
    <col min="9736" max="9736" width="9" style="1"/>
    <col min="9737" max="9737" width="10.25" style="1" customWidth="1"/>
    <col min="9738" max="9742" width="9" style="1"/>
    <col min="9743" max="9743" width="14.75" style="1" customWidth="1"/>
    <col min="9744" max="9745" width="9" style="1"/>
    <col min="9746" max="9746" width="11.625" style="1" customWidth="1"/>
    <col min="9747" max="9747" width="22.625" style="1" customWidth="1"/>
    <col min="9748" max="9753" width="9" style="1"/>
    <col min="9754" max="9754" width="11.625" style="1" customWidth="1"/>
    <col min="9755" max="9755" width="10.375" style="1" customWidth="1"/>
    <col min="9756" max="9758" width="9" style="1"/>
    <col min="9759" max="9759" width="11.625" style="1" customWidth="1"/>
    <col min="9760" max="9763" width="9" style="1"/>
    <col min="9764" max="9764" width="13.75" style="1" customWidth="1"/>
    <col min="9765" max="9767" width="9" style="1"/>
    <col min="9768" max="9768" width="13.875" style="1" customWidth="1"/>
    <col min="9769" max="9986" width="9" style="1"/>
    <col min="9987" max="9987" width="5.625" style="1" customWidth="1"/>
    <col min="9988" max="9988" width="22.375" style="1" customWidth="1"/>
    <col min="9989" max="9990" width="9" style="1"/>
    <col min="9991" max="9991" width="8.5" style="1" customWidth="1"/>
    <col min="9992" max="9992" width="9" style="1"/>
    <col min="9993" max="9993" width="10.25" style="1" customWidth="1"/>
    <col min="9994" max="9998" width="9" style="1"/>
    <col min="9999" max="9999" width="14.75" style="1" customWidth="1"/>
    <col min="10000" max="10001" width="9" style="1"/>
    <col min="10002" max="10002" width="11.625" style="1" customWidth="1"/>
    <col min="10003" max="10003" width="22.625" style="1" customWidth="1"/>
    <col min="10004" max="10009" width="9" style="1"/>
    <col min="10010" max="10010" width="11.625" style="1" customWidth="1"/>
    <col min="10011" max="10011" width="10.375" style="1" customWidth="1"/>
    <col min="10012" max="10014" width="9" style="1"/>
    <col min="10015" max="10015" width="11.625" style="1" customWidth="1"/>
    <col min="10016" max="10019" width="9" style="1"/>
    <col min="10020" max="10020" width="13.75" style="1" customWidth="1"/>
    <col min="10021" max="10023" width="9" style="1"/>
    <col min="10024" max="10024" width="13.875" style="1" customWidth="1"/>
    <col min="10025" max="10242" width="9" style="1"/>
    <col min="10243" max="10243" width="5.625" style="1" customWidth="1"/>
    <col min="10244" max="10244" width="22.375" style="1" customWidth="1"/>
    <col min="10245" max="10246" width="9" style="1"/>
    <col min="10247" max="10247" width="8.5" style="1" customWidth="1"/>
    <col min="10248" max="10248" width="9" style="1"/>
    <col min="10249" max="10249" width="10.25" style="1" customWidth="1"/>
    <col min="10250" max="10254" width="9" style="1"/>
    <col min="10255" max="10255" width="14.75" style="1" customWidth="1"/>
    <col min="10256" max="10257" width="9" style="1"/>
    <col min="10258" max="10258" width="11.625" style="1" customWidth="1"/>
    <col min="10259" max="10259" width="22.625" style="1" customWidth="1"/>
    <col min="10260" max="10265" width="9" style="1"/>
    <col min="10266" max="10266" width="11.625" style="1" customWidth="1"/>
    <col min="10267" max="10267" width="10.375" style="1" customWidth="1"/>
    <col min="10268" max="10270" width="9" style="1"/>
    <col min="10271" max="10271" width="11.625" style="1" customWidth="1"/>
    <col min="10272" max="10275" width="9" style="1"/>
    <col min="10276" max="10276" width="13.75" style="1" customWidth="1"/>
    <col min="10277" max="10279" width="9" style="1"/>
    <col min="10280" max="10280" width="13.875" style="1" customWidth="1"/>
    <col min="10281" max="10498" width="9" style="1"/>
    <col min="10499" max="10499" width="5.625" style="1" customWidth="1"/>
    <col min="10500" max="10500" width="22.375" style="1" customWidth="1"/>
    <col min="10501" max="10502" width="9" style="1"/>
    <col min="10503" max="10503" width="8.5" style="1" customWidth="1"/>
    <col min="10504" max="10504" width="9" style="1"/>
    <col min="10505" max="10505" width="10.25" style="1" customWidth="1"/>
    <col min="10506" max="10510" width="9" style="1"/>
    <col min="10511" max="10511" width="14.75" style="1" customWidth="1"/>
    <col min="10512" max="10513" width="9" style="1"/>
    <col min="10514" max="10514" width="11.625" style="1" customWidth="1"/>
    <col min="10515" max="10515" width="22.625" style="1" customWidth="1"/>
    <col min="10516" max="10521" width="9" style="1"/>
    <col min="10522" max="10522" width="11.625" style="1" customWidth="1"/>
    <col min="10523" max="10523" width="10.375" style="1" customWidth="1"/>
    <col min="10524" max="10526" width="9" style="1"/>
    <col min="10527" max="10527" width="11.625" style="1" customWidth="1"/>
    <col min="10528" max="10531" width="9" style="1"/>
    <col min="10532" max="10532" width="13.75" style="1" customWidth="1"/>
    <col min="10533" max="10535" width="9" style="1"/>
    <col min="10536" max="10536" width="13.875" style="1" customWidth="1"/>
    <col min="10537" max="10754" width="9" style="1"/>
    <col min="10755" max="10755" width="5.625" style="1" customWidth="1"/>
    <col min="10756" max="10756" width="22.375" style="1" customWidth="1"/>
    <col min="10757" max="10758" width="9" style="1"/>
    <col min="10759" max="10759" width="8.5" style="1" customWidth="1"/>
    <col min="10760" max="10760" width="9" style="1"/>
    <col min="10761" max="10761" width="10.25" style="1" customWidth="1"/>
    <col min="10762" max="10766" width="9" style="1"/>
    <col min="10767" max="10767" width="14.75" style="1" customWidth="1"/>
    <col min="10768" max="10769" width="9" style="1"/>
    <col min="10770" max="10770" width="11.625" style="1" customWidth="1"/>
    <col min="10771" max="10771" width="22.625" style="1" customWidth="1"/>
    <col min="10772" max="10777" width="9" style="1"/>
    <col min="10778" max="10778" width="11.625" style="1" customWidth="1"/>
    <col min="10779" max="10779" width="10.375" style="1" customWidth="1"/>
    <col min="10780" max="10782" width="9" style="1"/>
    <col min="10783" max="10783" width="11.625" style="1" customWidth="1"/>
    <col min="10784" max="10787" width="9" style="1"/>
    <col min="10788" max="10788" width="13.75" style="1" customWidth="1"/>
    <col min="10789" max="10791" width="9" style="1"/>
    <col min="10792" max="10792" width="13.875" style="1" customWidth="1"/>
    <col min="10793" max="11010" width="9" style="1"/>
    <col min="11011" max="11011" width="5.625" style="1" customWidth="1"/>
    <col min="11012" max="11012" width="22.375" style="1" customWidth="1"/>
    <col min="11013" max="11014" width="9" style="1"/>
    <col min="11015" max="11015" width="8.5" style="1" customWidth="1"/>
    <col min="11016" max="11016" width="9" style="1"/>
    <col min="11017" max="11017" width="10.25" style="1" customWidth="1"/>
    <col min="11018" max="11022" width="9" style="1"/>
    <col min="11023" max="11023" width="14.75" style="1" customWidth="1"/>
    <col min="11024" max="11025" width="9" style="1"/>
    <col min="11026" max="11026" width="11.625" style="1" customWidth="1"/>
    <col min="11027" max="11027" width="22.625" style="1" customWidth="1"/>
    <col min="11028" max="11033" width="9" style="1"/>
    <col min="11034" max="11034" width="11.625" style="1" customWidth="1"/>
    <col min="11035" max="11035" width="10.375" style="1" customWidth="1"/>
    <col min="11036" max="11038" width="9" style="1"/>
    <col min="11039" max="11039" width="11.625" style="1" customWidth="1"/>
    <col min="11040" max="11043" width="9" style="1"/>
    <col min="11044" max="11044" width="13.75" style="1" customWidth="1"/>
    <col min="11045" max="11047" width="9" style="1"/>
    <col min="11048" max="11048" width="13.875" style="1" customWidth="1"/>
    <col min="11049" max="11266" width="9" style="1"/>
    <col min="11267" max="11267" width="5.625" style="1" customWidth="1"/>
    <col min="11268" max="11268" width="22.375" style="1" customWidth="1"/>
    <col min="11269" max="11270" width="9" style="1"/>
    <col min="11271" max="11271" width="8.5" style="1" customWidth="1"/>
    <col min="11272" max="11272" width="9" style="1"/>
    <col min="11273" max="11273" width="10.25" style="1" customWidth="1"/>
    <col min="11274" max="11278" width="9" style="1"/>
    <col min="11279" max="11279" width="14.75" style="1" customWidth="1"/>
    <col min="11280" max="11281" width="9" style="1"/>
    <col min="11282" max="11282" width="11.625" style="1" customWidth="1"/>
    <col min="11283" max="11283" width="22.625" style="1" customWidth="1"/>
    <col min="11284" max="11289" width="9" style="1"/>
    <col min="11290" max="11290" width="11.625" style="1" customWidth="1"/>
    <col min="11291" max="11291" width="10.375" style="1" customWidth="1"/>
    <col min="11292" max="11294" width="9" style="1"/>
    <col min="11295" max="11295" width="11.625" style="1" customWidth="1"/>
    <col min="11296" max="11299" width="9" style="1"/>
    <col min="11300" max="11300" width="13.75" style="1" customWidth="1"/>
    <col min="11301" max="11303" width="9" style="1"/>
    <col min="11304" max="11304" width="13.875" style="1" customWidth="1"/>
    <col min="11305" max="11522" width="9" style="1"/>
    <col min="11523" max="11523" width="5.625" style="1" customWidth="1"/>
    <col min="11524" max="11524" width="22.375" style="1" customWidth="1"/>
    <col min="11525" max="11526" width="9" style="1"/>
    <col min="11527" max="11527" width="8.5" style="1" customWidth="1"/>
    <col min="11528" max="11528" width="9" style="1"/>
    <col min="11529" max="11529" width="10.25" style="1" customWidth="1"/>
    <col min="11530" max="11534" width="9" style="1"/>
    <col min="11535" max="11535" width="14.75" style="1" customWidth="1"/>
    <col min="11536" max="11537" width="9" style="1"/>
    <col min="11538" max="11538" width="11.625" style="1" customWidth="1"/>
    <col min="11539" max="11539" width="22.625" style="1" customWidth="1"/>
    <col min="11540" max="11545" width="9" style="1"/>
    <col min="11546" max="11546" width="11.625" style="1" customWidth="1"/>
    <col min="11547" max="11547" width="10.375" style="1" customWidth="1"/>
    <col min="11548" max="11550" width="9" style="1"/>
    <col min="11551" max="11551" width="11.625" style="1" customWidth="1"/>
    <col min="11552" max="11555" width="9" style="1"/>
    <col min="11556" max="11556" width="13.75" style="1" customWidth="1"/>
    <col min="11557" max="11559" width="9" style="1"/>
    <col min="11560" max="11560" width="13.875" style="1" customWidth="1"/>
    <col min="11561" max="11778" width="9" style="1"/>
    <col min="11779" max="11779" width="5.625" style="1" customWidth="1"/>
    <col min="11780" max="11780" width="22.375" style="1" customWidth="1"/>
    <col min="11781" max="11782" width="9" style="1"/>
    <col min="11783" max="11783" width="8.5" style="1" customWidth="1"/>
    <col min="11784" max="11784" width="9" style="1"/>
    <col min="11785" max="11785" width="10.25" style="1" customWidth="1"/>
    <col min="11786" max="11790" width="9" style="1"/>
    <col min="11791" max="11791" width="14.75" style="1" customWidth="1"/>
    <col min="11792" max="11793" width="9" style="1"/>
    <col min="11794" max="11794" width="11.625" style="1" customWidth="1"/>
    <col min="11795" max="11795" width="22.625" style="1" customWidth="1"/>
    <col min="11796" max="11801" width="9" style="1"/>
    <col min="11802" max="11802" width="11.625" style="1" customWidth="1"/>
    <col min="11803" max="11803" width="10.375" style="1" customWidth="1"/>
    <col min="11804" max="11806" width="9" style="1"/>
    <col min="11807" max="11807" width="11.625" style="1" customWidth="1"/>
    <col min="11808" max="11811" width="9" style="1"/>
    <col min="11812" max="11812" width="13.75" style="1" customWidth="1"/>
    <col min="11813" max="11815" width="9" style="1"/>
    <col min="11816" max="11816" width="13.875" style="1" customWidth="1"/>
    <col min="11817" max="12034" width="9" style="1"/>
    <col min="12035" max="12035" width="5.625" style="1" customWidth="1"/>
    <col min="12036" max="12036" width="22.375" style="1" customWidth="1"/>
    <col min="12037" max="12038" width="9" style="1"/>
    <col min="12039" max="12039" width="8.5" style="1" customWidth="1"/>
    <col min="12040" max="12040" width="9" style="1"/>
    <col min="12041" max="12041" width="10.25" style="1" customWidth="1"/>
    <col min="12042" max="12046" width="9" style="1"/>
    <col min="12047" max="12047" width="14.75" style="1" customWidth="1"/>
    <col min="12048" max="12049" width="9" style="1"/>
    <col min="12050" max="12050" width="11.625" style="1" customWidth="1"/>
    <col min="12051" max="12051" width="22.625" style="1" customWidth="1"/>
    <col min="12052" max="12057" width="9" style="1"/>
    <col min="12058" max="12058" width="11.625" style="1" customWidth="1"/>
    <col min="12059" max="12059" width="10.375" style="1" customWidth="1"/>
    <col min="12060" max="12062" width="9" style="1"/>
    <col min="12063" max="12063" width="11.625" style="1" customWidth="1"/>
    <col min="12064" max="12067" width="9" style="1"/>
    <col min="12068" max="12068" width="13.75" style="1" customWidth="1"/>
    <col min="12069" max="12071" width="9" style="1"/>
    <col min="12072" max="12072" width="13.875" style="1" customWidth="1"/>
    <col min="12073" max="12290" width="9" style="1"/>
    <col min="12291" max="12291" width="5.625" style="1" customWidth="1"/>
    <col min="12292" max="12292" width="22.375" style="1" customWidth="1"/>
    <col min="12293" max="12294" width="9" style="1"/>
    <col min="12295" max="12295" width="8.5" style="1" customWidth="1"/>
    <col min="12296" max="12296" width="9" style="1"/>
    <col min="12297" max="12297" width="10.25" style="1" customWidth="1"/>
    <col min="12298" max="12302" width="9" style="1"/>
    <col min="12303" max="12303" width="14.75" style="1" customWidth="1"/>
    <col min="12304" max="12305" width="9" style="1"/>
    <col min="12306" max="12306" width="11.625" style="1" customWidth="1"/>
    <col min="12307" max="12307" width="22.625" style="1" customWidth="1"/>
    <col min="12308" max="12313" width="9" style="1"/>
    <col min="12314" max="12314" width="11.625" style="1" customWidth="1"/>
    <col min="12315" max="12315" width="10.375" style="1" customWidth="1"/>
    <col min="12316" max="12318" width="9" style="1"/>
    <col min="12319" max="12319" width="11.625" style="1" customWidth="1"/>
    <col min="12320" max="12323" width="9" style="1"/>
    <col min="12324" max="12324" width="13.75" style="1" customWidth="1"/>
    <col min="12325" max="12327" width="9" style="1"/>
    <col min="12328" max="12328" width="13.875" style="1" customWidth="1"/>
    <col min="12329" max="12546" width="9" style="1"/>
    <col min="12547" max="12547" width="5.625" style="1" customWidth="1"/>
    <col min="12548" max="12548" width="22.375" style="1" customWidth="1"/>
    <col min="12549" max="12550" width="9" style="1"/>
    <col min="12551" max="12551" width="8.5" style="1" customWidth="1"/>
    <col min="12552" max="12552" width="9" style="1"/>
    <col min="12553" max="12553" width="10.25" style="1" customWidth="1"/>
    <col min="12554" max="12558" width="9" style="1"/>
    <col min="12559" max="12559" width="14.75" style="1" customWidth="1"/>
    <col min="12560" max="12561" width="9" style="1"/>
    <col min="12562" max="12562" width="11.625" style="1" customWidth="1"/>
    <col min="12563" max="12563" width="22.625" style="1" customWidth="1"/>
    <col min="12564" max="12569" width="9" style="1"/>
    <col min="12570" max="12570" width="11.625" style="1" customWidth="1"/>
    <col min="12571" max="12571" width="10.375" style="1" customWidth="1"/>
    <col min="12572" max="12574" width="9" style="1"/>
    <col min="12575" max="12575" width="11.625" style="1" customWidth="1"/>
    <col min="12576" max="12579" width="9" style="1"/>
    <col min="12580" max="12580" width="13.75" style="1" customWidth="1"/>
    <col min="12581" max="12583" width="9" style="1"/>
    <col min="12584" max="12584" width="13.875" style="1" customWidth="1"/>
    <col min="12585" max="12802" width="9" style="1"/>
    <col min="12803" max="12803" width="5.625" style="1" customWidth="1"/>
    <col min="12804" max="12804" width="22.375" style="1" customWidth="1"/>
    <col min="12805" max="12806" width="9" style="1"/>
    <col min="12807" max="12807" width="8.5" style="1" customWidth="1"/>
    <col min="12808" max="12808" width="9" style="1"/>
    <col min="12809" max="12809" width="10.25" style="1" customWidth="1"/>
    <col min="12810" max="12814" width="9" style="1"/>
    <col min="12815" max="12815" width="14.75" style="1" customWidth="1"/>
    <col min="12816" max="12817" width="9" style="1"/>
    <col min="12818" max="12818" width="11.625" style="1" customWidth="1"/>
    <col min="12819" max="12819" width="22.625" style="1" customWidth="1"/>
    <col min="12820" max="12825" width="9" style="1"/>
    <col min="12826" max="12826" width="11.625" style="1" customWidth="1"/>
    <col min="12827" max="12827" width="10.375" style="1" customWidth="1"/>
    <col min="12828" max="12830" width="9" style="1"/>
    <col min="12831" max="12831" width="11.625" style="1" customWidth="1"/>
    <col min="12832" max="12835" width="9" style="1"/>
    <col min="12836" max="12836" width="13.75" style="1" customWidth="1"/>
    <col min="12837" max="12839" width="9" style="1"/>
    <col min="12840" max="12840" width="13.875" style="1" customWidth="1"/>
    <col min="12841" max="13058" width="9" style="1"/>
    <col min="13059" max="13059" width="5.625" style="1" customWidth="1"/>
    <col min="13060" max="13060" width="22.375" style="1" customWidth="1"/>
    <col min="13061" max="13062" width="9" style="1"/>
    <col min="13063" max="13063" width="8.5" style="1" customWidth="1"/>
    <col min="13064" max="13064" width="9" style="1"/>
    <col min="13065" max="13065" width="10.25" style="1" customWidth="1"/>
    <col min="13066" max="13070" width="9" style="1"/>
    <col min="13071" max="13071" width="14.75" style="1" customWidth="1"/>
    <col min="13072" max="13073" width="9" style="1"/>
    <col min="13074" max="13074" width="11.625" style="1" customWidth="1"/>
    <col min="13075" max="13075" width="22.625" style="1" customWidth="1"/>
    <col min="13076" max="13081" width="9" style="1"/>
    <col min="13082" max="13082" width="11.625" style="1" customWidth="1"/>
    <col min="13083" max="13083" width="10.375" style="1" customWidth="1"/>
    <col min="13084" max="13086" width="9" style="1"/>
    <col min="13087" max="13087" width="11.625" style="1" customWidth="1"/>
    <col min="13088" max="13091" width="9" style="1"/>
    <col min="13092" max="13092" width="13.75" style="1" customWidth="1"/>
    <col min="13093" max="13095" width="9" style="1"/>
    <col min="13096" max="13096" width="13.875" style="1" customWidth="1"/>
    <col min="13097" max="13314" width="9" style="1"/>
    <col min="13315" max="13315" width="5.625" style="1" customWidth="1"/>
    <col min="13316" max="13316" width="22.375" style="1" customWidth="1"/>
    <col min="13317" max="13318" width="9" style="1"/>
    <col min="13319" max="13319" width="8.5" style="1" customWidth="1"/>
    <col min="13320" max="13320" width="9" style="1"/>
    <col min="13321" max="13321" width="10.25" style="1" customWidth="1"/>
    <col min="13322" max="13326" width="9" style="1"/>
    <col min="13327" max="13327" width="14.75" style="1" customWidth="1"/>
    <col min="13328" max="13329" width="9" style="1"/>
    <col min="13330" max="13330" width="11.625" style="1" customWidth="1"/>
    <col min="13331" max="13331" width="22.625" style="1" customWidth="1"/>
    <col min="13332" max="13337" width="9" style="1"/>
    <col min="13338" max="13338" width="11.625" style="1" customWidth="1"/>
    <col min="13339" max="13339" width="10.375" style="1" customWidth="1"/>
    <col min="13340" max="13342" width="9" style="1"/>
    <col min="13343" max="13343" width="11.625" style="1" customWidth="1"/>
    <col min="13344" max="13347" width="9" style="1"/>
    <col min="13348" max="13348" width="13.75" style="1" customWidth="1"/>
    <col min="13349" max="13351" width="9" style="1"/>
    <col min="13352" max="13352" width="13.875" style="1" customWidth="1"/>
    <col min="13353" max="13570" width="9" style="1"/>
    <col min="13571" max="13571" width="5.625" style="1" customWidth="1"/>
    <col min="13572" max="13572" width="22.375" style="1" customWidth="1"/>
    <col min="13573" max="13574" width="9" style="1"/>
    <col min="13575" max="13575" width="8.5" style="1" customWidth="1"/>
    <col min="13576" max="13576" width="9" style="1"/>
    <col min="13577" max="13577" width="10.25" style="1" customWidth="1"/>
    <col min="13578" max="13582" width="9" style="1"/>
    <col min="13583" max="13583" width="14.75" style="1" customWidth="1"/>
    <col min="13584" max="13585" width="9" style="1"/>
    <col min="13586" max="13586" width="11.625" style="1" customWidth="1"/>
    <col min="13587" max="13587" width="22.625" style="1" customWidth="1"/>
    <col min="13588" max="13593" width="9" style="1"/>
    <col min="13594" max="13594" width="11.625" style="1" customWidth="1"/>
    <col min="13595" max="13595" width="10.375" style="1" customWidth="1"/>
    <col min="13596" max="13598" width="9" style="1"/>
    <col min="13599" max="13599" width="11.625" style="1" customWidth="1"/>
    <col min="13600" max="13603" width="9" style="1"/>
    <col min="13604" max="13604" width="13.75" style="1" customWidth="1"/>
    <col min="13605" max="13607" width="9" style="1"/>
    <col min="13608" max="13608" width="13.875" style="1" customWidth="1"/>
    <col min="13609" max="13826" width="9" style="1"/>
    <col min="13827" max="13827" width="5.625" style="1" customWidth="1"/>
    <col min="13828" max="13828" width="22.375" style="1" customWidth="1"/>
    <col min="13829" max="13830" width="9" style="1"/>
    <col min="13831" max="13831" width="8.5" style="1" customWidth="1"/>
    <col min="13832" max="13832" width="9" style="1"/>
    <col min="13833" max="13833" width="10.25" style="1" customWidth="1"/>
    <col min="13834" max="13838" width="9" style="1"/>
    <col min="13839" max="13839" width="14.75" style="1" customWidth="1"/>
    <col min="13840" max="13841" width="9" style="1"/>
    <col min="13842" max="13842" width="11.625" style="1" customWidth="1"/>
    <col min="13843" max="13843" width="22.625" style="1" customWidth="1"/>
    <col min="13844" max="13849" width="9" style="1"/>
    <col min="13850" max="13850" width="11.625" style="1" customWidth="1"/>
    <col min="13851" max="13851" width="10.375" style="1" customWidth="1"/>
    <col min="13852" max="13854" width="9" style="1"/>
    <col min="13855" max="13855" width="11.625" style="1" customWidth="1"/>
    <col min="13856" max="13859" width="9" style="1"/>
    <col min="13860" max="13860" width="13.75" style="1" customWidth="1"/>
    <col min="13861" max="13863" width="9" style="1"/>
    <col min="13864" max="13864" width="13.875" style="1" customWidth="1"/>
    <col min="13865" max="14082" width="9" style="1"/>
    <col min="14083" max="14083" width="5.625" style="1" customWidth="1"/>
    <col min="14084" max="14084" width="22.375" style="1" customWidth="1"/>
    <col min="14085" max="14086" width="9" style="1"/>
    <col min="14087" max="14087" width="8.5" style="1" customWidth="1"/>
    <col min="14088" max="14088" width="9" style="1"/>
    <col min="14089" max="14089" width="10.25" style="1" customWidth="1"/>
    <col min="14090" max="14094" width="9" style="1"/>
    <col min="14095" max="14095" width="14.75" style="1" customWidth="1"/>
    <col min="14096" max="14097" width="9" style="1"/>
    <col min="14098" max="14098" width="11.625" style="1" customWidth="1"/>
    <col min="14099" max="14099" width="22.625" style="1" customWidth="1"/>
    <col min="14100" max="14105" width="9" style="1"/>
    <col min="14106" max="14106" width="11.625" style="1" customWidth="1"/>
    <col min="14107" max="14107" width="10.375" style="1" customWidth="1"/>
    <col min="14108" max="14110" width="9" style="1"/>
    <col min="14111" max="14111" width="11.625" style="1" customWidth="1"/>
    <col min="14112" max="14115" width="9" style="1"/>
    <col min="14116" max="14116" width="13.75" style="1" customWidth="1"/>
    <col min="14117" max="14119" width="9" style="1"/>
    <col min="14120" max="14120" width="13.875" style="1" customWidth="1"/>
    <col min="14121" max="14338" width="9" style="1"/>
    <col min="14339" max="14339" width="5.625" style="1" customWidth="1"/>
    <col min="14340" max="14340" width="22.375" style="1" customWidth="1"/>
    <col min="14341" max="14342" width="9" style="1"/>
    <col min="14343" max="14343" width="8.5" style="1" customWidth="1"/>
    <col min="14344" max="14344" width="9" style="1"/>
    <col min="14345" max="14345" width="10.25" style="1" customWidth="1"/>
    <col min="14346" max="14350" width="9" style="1"/>
    <col min="14351" max="14351" width="14.75" style="1" customWidth="1"/>
    <col min="14352" max="14353" width="9" style="1"/>
    <col min="14354" max="14354" width="11.625" style="1" customWidth="1"/>
    <col min="14355" max="14355" width="22.625" style="1" customWidth="1"/>
    <col min="14356" max="14361" width="9" style="1"/>
    <col min="14362" max="14362" width="11.625" style="1" customWidth="1"/>
    <col min="14363" max="14363" width="10.375" style="1" customWidth="1"/>
    <col min="14364" max="14366" width="9" style="1"/>
    <col min="14367" max="14367" width="11.625" style="1" customWidth="1"/>
    <col min="14368" max="14371" width="9" style="1"/>
    <col min="14372" max="14372" width="13.75" style="1" customWidth="1"/>
    <col min="14373" max="14375" width="9" style="1"/>
    <col min="14376" max="14376" width="13.875" style="1" customWidth="1"/>
    <col min="14377" max="14594" width="9" style="1"/>
    <col min="14595" max="14595" width="5.625" style="1" customWidth="1"/>
    <col min="14596" max="14596" width="22.375" style="1" customWidth="1"/>
    <col min="14597" max="14598" width="9" style="1"/>
    <col min="14599" max="14599" width="8.5" style="1" customWidth="1"/>
    <col min="14600" max="14600" width="9" style="1"/>
    <col min="14601" max="14601" width="10.25" style="1" customWidth="1"/>
    <col min="14602" max="14606" width="9" style="1"/>
    <col min="14607" max="14607" width="14.75" style="1" customWidth="1"/>
    <col min="14608" max="14609" width="9" style="1"/>
    <col min="14610" max="14610" width="11.625" style="1" customWidth="1"/>
    <col min="14611" max="14611" width="22.625" style="1" customWidth="1"/>
    <col min="14612" max="14617" width="9" style="1"/>
    <col min="14618" max="14618" width="11.625" style="1" customWidth="1"/>
    <col min="14619" max="14619" width="10.375" style="1" customWidth="1"/>
    <col min="14620" max="14622" width="9" style="1"/>
    <col min="14623" max="14623" width="11.625" style="1" customWidth="1"/>
    <col min="14624" max="14627" width="9" style="1"/>
    <col min="14628" max="14628" width="13.75" style="1" customWidth="1"/>
    <col min="14629" max="14631" width="9" style="1"/>
    <col min="14632" max="14632" width="13.875" style="1" customWidth="1"/>
    <col min="14633" max="14850" width="9" style="1"/>
    <col min="14851" max="14851" width="5.625" style="1" customWidth="1"/>
    <col min="14852" max="14852" width="22.375" style="1" customWidth="1"/>
    <col min="14853" max="14854" width="9" style="1"/>
    <col min="14855" max="14855" width="8.5" style="1" customWidth="1"/>
    <col min="14856" max="14856" width="9" style="1"/>
    <col min="14857" max="14857" width="10.25" style="1" customWidth="1"/>
    <col min="14858" max="14862" width="9" style="1"/>
    <col min="14863" max="14863" width="14.75" style="1" customWidth="1"/>
    <col min="14864" max="14865" width="9" style="1"/>
    <col min="14866" max="14866" width="11.625" style="1" customWidth="1"/>
    <col min="14867" max="14867" width="22.625" style="1" customWidth="1"/>
    <col min="14868" max="14873" width="9" style="1"/>
    <col min="14874" max="14874" width="11.625" style="1" customWidth="1"/>
    <col min="14875" max="14875" width="10.375" style="1" customWidth="1"/>
    <col min="14876" max="14878" width="9" style="1"/>
    <col min="14879" max="14879" width="11.625" style="1" customWidth="1"/>
    <col min="14880" max="14883" width="9" style="1"/>
    <col min="14884" max="14884" width="13.75" style="1" customWidth="1"/>
    <col min="14885" max="14887" width="9" style="1"/>
    <col min="14888" max="14888" width="13.875" style="1" customWidth="1"/>
    <col min="14889" max="15106" width="9" style="1"/>
    <col min="15107" max="15107" width="5.625" style="1" customWidth="1"/>
    <col min="15108" max="15108" width="22.375" style="1" customWidth="1"/>
    <col min="15109" max="15110" width="9" style="1"/>
    <col min="15111" max="15111" width="8.5" style="1" customWidth="1"/>
    <col min="15112" max="15112" width="9" style="1"/>
    <col min="15113" max="15113" width="10.25" style="1" customWidth="1"/>
    <col min="15114" max="15118" width="9" style="1"/>
    <col min="15119" max="15119" width="14.75" style="1" customWidth="1"/>
    <col min="15120" max="15121" width="9" style="1"/>
    <col min="15122" max="15122" width="11.625" style="1" customWidth="1"/>
    <col min="15123" max="15123" width="22.625" style="1" customWidth="1"/>
    <col min="15124" max="15129" width="9" style="1"/>
    <col min="15130" max="15130" width="11.625" style="1" customWidth="1"/>
    <col min="15131" max="15131" width="10.375" style="1" customWidth="1"/>
    <col min="15132" max="15134" width="9" style="1"/>
    <col min="15135" max="15135" width="11.625" style="1" customWidth="1"/>
    <col min="15136" max="15139" width="9" style="1"/>
    <col min="15140" max="15140" width="13.75" style="1" customWidth="1"/>
    <col min="15141" max="15143" width="9" style="1"/>
    <col min="15144" max="15144" width="13.875" style="1" customWidth="1"/>
    <col min="15145" max="15362" width="9" style="1"/>
    <col min="15363" max="15363" width="5.625" style="1" customWidth="1"/>
    <col min="15364" max="15364" width="22.375" style="1" customWidth="1"/>
    <col min="15365" max="15366" width="9" style="1"/>
    <col min="15367" max="15367" width="8.5" style="1" customWidth="1"/>
    <col min="15368" max="15368" width="9" style="1"/>
    <col min="15369" max="15369" width="10.25" style="1" customWidth="1"/>
    <col min="15370" max="15374" width="9" style="1"/>
    <col min="15375" max="15375" width="14.75" style="1" customWidth="1"/>
    <col min="15376" max="15377" width="9" style="1"/>
    <col min="15378" max="15378" width="11.625" style="1" customWidth="1"/>
    <col min="15379" max="15379" width="22.625" style="1" customWidth="1"/>
    <col min="15380" max="15385" width="9" style="1"/>
    <col min="15386" max="15386" width="11.625" style="1" customWidth="1"/>
    <col min="15387" max="15387" width="10.375" style="1" customWidth="1"/>
    <col min="15388" max="15390" width="9" style="1"/>
    <col min="15391" max="15391" width="11.625" style="1" customWidth="1"/>
    <col min="15392" max="15395" width="9" style="1"/>
    <col min="15396" max="15396" width="13.75" style="1" customWidth="1"/>
    <col min="15397" max="15399" width="9" style="1"/>
    <col min="15400" max="15400" width="13.875" style="1" customWidth="1"/>
    <col min="15401" max="15618" width="9" style="1"/>
    <col min="15619" max="15619" width="5.625" style="1" customWidth="1"/>
    <col min="15620" max="15620" width="22.375" style="1" customWidth="1"/>
    <col min="15621" max="15622" width="9" style="1"/>
    <col min="15623" max="15623" width="8.5" style="1" customWidth="1"/>
    <col min="15624" max="15624" width="9" style="1"/>
    <col min="15625" max="15625" width="10.25" style="1" customWidth="1"/>
    <col min="15626" max="15630" width="9" style="1"/>
    <col min="15631" max="15631" width="14.75" style="1" customWidth="1"/>
    <col min="15632" max="15633" width="9" style="1"/>
    <col min="15634" max="15634" width="11.625" style="1" customWidth="1"/>
    <col min="15635" max="15635" width="22.625" style="1" customWidth="1"/>
    <col min="15636" max="15641" width="9" style="1"/>
    <col min="15642" max="15642" width="11.625" style="1" customWidth="1"/>
    <col min="15643" max="15643" width="10.375" style="1" customWidth="1"/>
    <col min="15644" max="15646" width="9" style="1"/>
    <col min="15647" max="15647" width="11.625" style="1" customWidth="1"/>
    <col min="15648" max="15651" width="9" style="1"/>
    <col min="15652" max="15652" width="13.75" style="1" customWidth="1"/>
    <col min="15653" max="15655" width="9" style="1"/>
    <col min="15656" max="15656" width="13.875" style="1" customWidth="1"/>
    <col min="15657" max="15874" width="9" style="1"/>
    <col min="15875" max="15875" width="5.625" style="1" customWidth="1"/>
    <col min="15876" max="15876" width="22.375" style="1" customWidth="1"/>
    <col min="15877" max="15878" width="9" style="1"/>
    <col min="15879" max="15879" width="8.5" style="1" customWidth="1"/>
    <col min="15880" max="15880" width="9" style="1"/>
    <col min="15881" max="15881" width="10.25" style="1" customWidth="1"/>
    <col min="15882" max="15886" width="9" style="1"/>
    <col min="15887" max="15887" width="14.75" style="1" customWidth="1"/>
    <col min="15888" max="15889" width="9" style="1"/>
    <col min="15890" max="15890" width="11.625" style="1" customWidth="1"/>
    <col min="15891" max="15891" width="22.625" style="1" customWidth="1"/>
    <col min="15892" max="15897" width="9" style="1"/>
    <col min="15898" max="15898" width="11.625" style="1" customWidth="1"/>
    <col min="15899" max="15899" width="10.375" style="1" customWidth="1"/>
    <col min="15900" max="15902" width="9" style="1"/>
    <col min="15903" max="15903" width="11.625" style="1" customWidth="1"/>
    <col min="15904" max="15907" width="9" style="1"/>
    <col min="15908" max="15908" width="13.75" style="1" customWidth="1"/>
    <col min="15909" max="15911" width="9" style="1"/>
    <col min="15912" max="15912" width="13.875" style="1" customWidth="1"/>
    <col min="15913" max="16130" width="9" style="1"/>
    <col min="16131" max="16131" width="5.625" style="1" customWidth="1"/>
    <col min="16132" max="16132" width="22.375" style="1" customWidth="1"/>
    <col min="16133" max="16134" width="9" style="1"/>
    <col min="16135" max="16135" width="8.5" style="1" customWidth="1"/>
    <col min="16136" max="16136" width="9" style="1"/>
    <col min="16137" max="16137" width="10.25" style="1" customWidth="1"/>
    <col min="16138" max="16142" width="9" style="1"/>
    <col min="16143" max="16143" width="14.75" style="1" customWidth="1"/>
    <col min="16144" max="16145" width="9" style="1"/>
    <col min="16146" max="16146" width="11.625" style="1" customWidth="1"/>
    <col min="16147" max="16147" width="22.625" style="1" customWidth="1"/>
    <col min="16148" max="16153" width="9" style="1"/>
    <col min="16154" max="16154" width="11.625" style="1" customWidth="1"/>
    <col min="16155" max="16155" width="10.375" style="1" customWidth="1"/>
    <col min="16156" max="16158" width="9" style="1"/>
    <col min="16159" max="16159" width="11.625" style="1" customWidth="1"/>
    <col min="16160" max="16163" width="9" style="1"/>
    <col min="16164" max="16164" width="13.75" style="1" customWidth="1"/>
    <col min="16165" max="16167" width="9" style="1"/>
    <col min="16168" max="16168" width="13.875" style="1" customWidth="1"/>
    <col min="16169" max="16384" width="9" style="1"/>
  </cols>
  <sheetData>
    <row r="1" ht="48.75" customHeight="1" spans="1:55">
      <c r="A1" s="7" t="s">
        <v>0</v>
      </c>
      <c r="B1" s="7"/>
      <c r="C1" s="7"/>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row>
    <row r="2" ht="37.5" customHeight="1" spans="1:55">
      <c r="A2" s="9" t="s">
        <v>1</v>
      </c>
      <c r="B2" s="10"/>
      <c r="C2" s="10"/>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23"/>
      <c r="AJ2" s="23"/>
      <c r="AK2" s="23"/>
      <c r="AL2" s="23"/>
      <c r="AM2" s="23"/>
      <c r="AN2" s="23"/>
      <c r="AO2" s="23"/>
      <c r="AP2" s="23"/>
      <c r="AQ2" s="23"/>
      <c r="AR2" s="23"/>
      <c r="AS2" s="23"/>
      <c r="AT2" s="23"/>
      <c r="AU2" s="23"/>
      <c r="AV2" s="23"/>
      <c r="AW2" s="23"/>
      <c r="AX2" s="23"/>
      <c r="AY2" s="23"/>
      <c r="AZ2" s="23"/>
      <c r="BA2" s="23"/>
      <c r="BB2" s="23"/>
      <c r="BC2" s="27"/>
    </row>
    <row r="3" ht="102" customHeight="1" spans="1:55">
      <c r="A3" s="12" t="s">
        <v>2</v>
      </c>
      <c r="B3" s="13" t="s">
        <v>3</v>
      </c>
      <c r="C3" s="13" t="s">
        <v>4</v>
      </c>
      <c r="D3" s="12" t="s">
        <v>5</v>
      </c>
      <c r="E3" s="12" t="s">
        <v>6</v>
      </c>
      <c r="F3" s="12" t="s">
        <v>7</v>
      </c>
      <c r="G3" s="12" t="s">
        <v>8</v>
      </c>
      <c r="H3" s="12" t="s">
        <v>9</v>
      </c>
      <c r="I3" s="16" t="s">
        <v>10</v>
      </c>
      <c r="J3" s="12" t="s">
        <v>11</v>
      </c>
      <c r="K3" s="17" t="s">
        <v>12</v>
      </c>
      <c r="L3" s="17" t="s">
        <v>13</v>
      </c>
      <c r="M3" s="17" t="s">
        <v>14</v>
      </c>
      <c r="N3" s="12" t="s">
        <v>15</v>
      </c>
      <c r="O3" s="12" t="s">
        <v>16</v>
      </c>
      <c r="P3" s="12" t="s">
        <v>17</v>
      </c>
      <c r="Q3" s="12" t="s">
        <v>18</v>
      </c>
      <c r="R3" s="17" t="s">
        <v>19</v>
      </c>
      <c r="S3" s="12" t="s">
        <v>20</v>
      </c>
      <c r="T3" s="12" t="s">
        <v>21</v>
      </c>
      <c r="U3" s="12" t="s">
        <v>22</v>
      </c>
      <c r="V3" s="17" t="s">
        <v>23</v>
      </c>
      <c r="W3" s="12" t="s">
        <v>24</v>
      </c>
      <c r="X3" s="12" t="s">
        <v>25</v>
      </c>
      <c r="Y3" s="12" t="s">
        <v>26</v>
      </c>
      <c r="Z3" s="17" t="s">
        <v>27</v>
      </c>
      <c r="AA3" s="21" t="s">
        <v>28</v>
      </c>
      <c r="AB3" s="12" t="s">
        <v>29</v>
      </c>
      <c r="AC3" s="12" t="s">
        <v>30</v>
      </c>
      <c r="AD3" s="12" t="s">
        <v>31</v>
      </c>
      <c r="AE3" s="22" t="s">
        <v>32</v>
      </c>
      <c r="AF3" s="12" t="s">
        <v>33</v>
      </c>
      <c r="AG3" s="12" t="s">
        <v>34</v>
      </c>
      <c r="AH3" s="12" t="s">
        <v>35</v>
      </c>
      <c r="AI3" s="17" t="s">
        <v>36</v>
      </c>
      <c r="AJ3" s="12" t="s">
        <v>37</v>
      </c>
      <c r="AK3" s="12" t="s">
        <v>38</v>
      </c>
      <c r="AL3" s="24" t="s">
        <v>39</v>
      </c>
      <c r="AM3" s="24" t="s">
        <v>40</v>
      </c>
      <c r="AN3" s="24" t="s">
        <v>41</v>
      </c>
      <c r="AO3" s="12" t="s">
        <v>42</v>
      </c>
      <c r="AP3" s="12" t="s">
        <v>43</v>
      </c>
      <c r="AQ3" s="12" t="s">
        <v>44</v>
      </c>
      <c r="AR3" s="12" t="s">
        <v>45</v>
      </c>
      <c r="AS3" s="12" t="s">
        <v>46</v>
      </c>
      <c r="AT3" s="12" t="s">
        <v>47</v>
      </c>
      <c r="AU3" s="12" t="s">
        <v>48</v>
      </c>
      <c r="AV3" s="12" t="s">
        <v>49</v>
      </c>
      <c r="AW3" s="12" t="s">
        <v>50</v>
      </c>
      <c r="AX3" s="12" t="s">
        <v>51</v>
      </c>
      <c r="AY3" s="28" t="s">
        <v>52</v>
      </c>
      <c r="AZ3" s="28" t="s">
        <v>53</v>
      </c>
      <c r="BA3" s="28" t="s">
        <v>54</v>
      </c>
      <c r="BB3" s="28" t="s">
        <v>55</v>
      </c>
      <c r="BC3" s="28" t="s">
        <v>56</v>
      </c>
    </row>
    <row r="4" s="3" customFormat="1" ht="36.75" customHeight="1" spans="1:55">
      <c r="A4" s="14">
        <v>1</v>
      </c>
      <c r="B4" s="15"/>
      <c r="C4" s="15"/>
      <c r="D4" s="14"/>
      <c r="E4" s="14"/>
      <c r="F4" s="14"/>
      <c r="G4" s="14"/>
      <c r="H4" s="14"/>
      <c r="I4" s="14"/>
      <c r="J4" s="14"/>
      <c r="K4" s="18"/>
      <c r="L4" s="14"/>
      <c r="M4" s="14"/>
      <c r="N4" s="14"/>
      <c r="O4" s="19"/>
      <c r="P4" s="14"/>
      <c r="Q4" s="14"/>
      <c r="R4" s="19"/>
      <c r="S4" s="20"/>
      <c r="T4" s="14"/>
      <c r="U4" s="18"/>
      <c r="V4" s="14"/>
      <c r="W4" s="14"/>
      <c r="X4" s="14"/>
      <c r="Y4" s="14"/>
      <c r="Z4" s="19"/>
      <c r="AA4" s="14"/>
      <c r="AB4" s="14"/>
      <c r="AC4" s="14"/>
      <c r="AD4" s="14"/>
      <c r="AE4" s="19"/>
      <c r="AF4" s="14"/>
      <c r="AG4" s="14"/>
      <c r="AH4" s="14"/>
      <c r="AI4" s="14"/>
      <c r="AJ4" s="14"/>
      <c r="AK4" s="14"/>
      <c r="AL4" s="25"/>
      <c r="AM4" s="25"/>
      <c r="AN4" s="25"/>
      <c r="AO4" s="14"/>
      <c r="AP4" s="14"/>
      <c r="AQ4" s="14"/>
      <c r="AR4" s="14"/>
      <c r="AS4" s="14"/>
      <c r="AT4" s="14"/>
      <c r="AU4" s="14"/>
      <c r="AV4" s="14"/>
      <c r="AW4" s="14"/>
      <c r="AX4" s="14"/>
      <c r="AY4" s="14"/>
      <c r="AZ4" s="14"/>
      <c r="BA4" s="14"/>
      <c r="BB4" s="14"/>
      <c r="BC4" s="14"/>
    </row>
    <row r="5" s="3" customFormat="1" ht="36.75" customHeight="1" spans="1:55">
      <c r="A5" s="14">
        <v>2</v>
      </c>
      <c r="B5" s="15"/>
      <c r="C5" s="15"/>
      <c r="D5" s="14"/>
      <c r="E5" s="14"/>
      <c r="F5" s="14"/>
      <c r="G5" s="14"/>
      <c r="H5" s="14"/>
      <c r="I5" s="14"/>
      <c r="J5" s="14"/>
      <c r="K5" s="18"/>
      <c r="L5" s="14"/>
      <c r="M5" s="14"/>
      <c r="N5" s="14"/>
      <c r="O5" s="19"/>
      <c r="P5" s="14"/>
      <c r="Q5" s="14"/>
      <c r="R5" s="19"/>
      <c r="S5" s="20"/>
      <c r="T5" s="14"/>
      <c r="U5" s="18"/>
      <c r="V5" s="14"/>
      <c r="W5" s="14"/>
      <c r="X5" s="14"/>
      <c r="Y5" s="14"/>
      <c r="Z5" s="19"/>
      <c r="AA5" s="14"/>
      <c r="AB5" s="14"/>
      <c r="AC5" s="14"/>
      <c r="AD5" s="14"/>
      <c r="AE5" s="19"/>
      <c r="AF5" s="14"/>
      <c r="AG5" s="14"/>
      <c r="AH5" s="14"/>
      <c r="AI5" s="14"/>
      <c r="AJ5" s="14"/>
      <c r="AK5" s="14"/>
      <c r="AL5" s="25"/>
      <c r="AM5" s="25"/>
      <c r="AN5" s="25"/>
      <c r="AO5" s="14"/>
      <c r="AP5" s="14"/>
      <c r="AQ5" s="14"/>
      <c r="AR5" s="14"/>
      <c r="AS5" s="14"/>
      <c r="AT5" s="14"/>
      <c r="AU5" s="14"/>
      <c r="AV5" s="14"/>
      <c r="AW5" s="14"/>
      <c r="AX5" s="14"/>
      <c r="AY5" s="14"/>
      <c r="AZ5" s="14"/>
      <c r="BA5" s="14"/>
      <c r="BB5" s="14"/>
      <c r="BC5" s="14"/>
    </row>
    <row r="6" s="3" customFormat="1" ht="36.75" customHeight="1" spans="1:55">
      <c r="A6" s="14">
        <v>3</v>
      </c>
      <c r="B6" s="15"/>
      <c r="C6" s="15"/>
      <c r="D6" s="14"/>
      <c r="E6" s="14"/>
      <c r="F6" s="14"/>
      <c r="G6" s="14"/>
      <c r="H6" s="14"/>
      <c r="I6" s="14"/>
      <c r="J6" s="14"/>
      <c r="K6" s="18"/>
      <c r="L6" s="14"/>
      <c r="M6" s="14"/>
      <c r="N6" s="14"/>
      <c r="O6" s="19"/>
      <c r="P6" s="14"/>
      <c r="Q6" s="14"/>
      <c r="R6" s="19"/>
      <c r="S6" s="20"/>
      <c r="T6" s="14"/>
      <c r="U6" s="18"/>
      <c r="V6" s="14"/>
      <c r="W6" s="14"/>
      <c r="X6" s="14"/>
      <c r="Y6" s="14"/>
      <c r="Z6" s="19"/>
      <c r="AA6" s="14"/>
      <c r="AB6" s="14"/>
      <c r="AC6" s="14"/>
      <c r="AD6" s="14"/>
      <c r="AE6" s="19"/>
      <c r="AF6" s="14"/>
      <c r="AG6" s="14"/>
      <c r="AH6" s="14"/>
      <c r="AI6" s="14"/>
      <c r="AJ6" s="14"/>
      <c r="AK6" s="14"/>
      <c r="AL6" s="25"/>
      <c r="AM6" s="25"/>
      <c r="AN6" s="25"/>
      <c r="AO6" s="14"/>
      <c r="AP6" s="14"/>
      <c r="AQ6" s="14"/>
      <c r="AR6" s="14"/>
      <c r="AS6" s="14"/>
      <c r="AT6" s="14"/>
      <c r="AU6" s="14"/>
      <c r="AV6" s="14"/>
      <c r="AW6" s="14"/>
      <c r="AX6" s="14"/>
      <c r="AY6" s="14"/>
      <c r="AZ6" s="14"/>
      <c r="BA6" s="14"/>
      <c r="BB6" s="14"/>
      <c r="BC6" s="14"/>
    </row>
    <row r="7" s="3" customFormat="1" ht="36.75" customHeight="1" spans="1:55">
      <c r="A7" s="14">
        <v>4</v>
      </c>
      <c r="B7" s="15"/>
      <c r="C7" s="15"/>
      <c r="D7" s="14"/>
      <c r="E7" s="14"/>
      <c r="F7" s="14"/>
      <c r="G7" s="14"/>
      <c r="H7" s="14"/>
      <c r="I7" s="14"/>
      <c r="J7" s="14"/>
      <c r="K7" s="18"/>
      <c r="L7" s="14"/>
      <c r="M7" s="14"/>
      <c r="N7" s="14"/>
      <c r="O7" s="19"/>
      <c r="P7" s="14"/>
      <c r="Q7" s="14"/>
      <c r="R7" s="19"/>
      <c r="S7" s="20"/>
      <c r="T7" s="14"/>
      <c r="U7" s="18"/>
      <c r="V7" s="14"/>
      <c r="W7" s="14"/>
      <c r="X7" s="14"/>
      <c r="Y7" s="14"/>
      <c r="Z7" s="19"/>
      <c r="AA7" s="14"/>
      <c r="AB7" s="14"/>
      <c r="AC7" s="14"/>
      <c r="AD7" s="14"/>
      <c r="AE7" s="19"/>
      <c r="AF7" s="14"/>
      <c r="AG7" s="14"/>
      <c r="AH7" s="14"/>
      <c r="AI7" s="14"/>
      <c r="AJ7" s="14"/>
      <c r="AK7" s="14"/>
      <c r="AL7" s="25"/>
      <c r="AM7" s="25"/>
      <c r="AN7" s="25"/>
      <c r="AO7" s="14"/>
      <c r="AP7" s="14"/>
      <c r="AQ7" s="14"/>
      <c r="AR7" s="14"/>
      <c r="AS7" s="14"/>
      <c r="AT7" s="14"/>
      <c r="AU7" s="14"/>
      <c r="AV7" s="14"/>
      <c r="AW7" s="14"/>
      <c r="AX7" s="14"/>
      <c r="AY7" s="14"/>
      <c r="AZ7" s="14"/>
      <c r="BA7" s="14"/>
      <c r="BB7" s="14"/>
      <c r="BC7" s="14"/>
    </row>
    <row r="8" s="4" customFormat="1" ht="36.75" customHeight="1" spans="1:55">
      <c r="A8" s="14">
        <v>5</v>
      </c>
      <c r="B8" s="15"/>
      <c r="C8" s="15"/>
      <c r="D8" s="14"/>
      <c r="E8" s="14"/>
      <c r="F8" s="14"/>
      <c r="G8" s="14"/>
      <c r="H8" s="14"/>
      <c r="I8" s="14"/>
      <c r="J8" s="14"/>
      <c r="K8" s="18"/>
      <c r="L8" s="14"/>
      <c r="M8" s="14"/>
      <c r="N8" s="14"/>
      <c r="O8" s="19"/>
      <c r="P8" s="14"/>
      <c r="Q8" s="14"/>
      <c r="R8" s="19"/>
      <c r="S8" s="20"/>
      <c r="T8" s="14"/>
      <c r="U8" s="18"/>
      <c r="V8" s="14"/>
      <c r="W8" s="14"/>
      <c r="X8" s="14"/>
      <c r="Y8" s="14"/>
      <c r="Z8" s="19"/>
      <c r="AA8" s="14"/>
      <c r="AB8" s="14"/>
      <c r="AC8" s="14"/>
      <c r="AD8" s="14"/>
      <c r="AE8" s="19"/>
      <c r="AF8" s="14"/>
      <c r="AG8" s="14"/>
      <c r="AH8" s="14"/>
      <c r="AI8" s="14"/>
      <c r="AJ8" s="14"/>
      <c r="AK8" s="14"/>
      <c r="AL8" s="25"/>
      <c r="AM8" s="25"/>
      <c r="AN8" s="25"/>
      <c r="AO8" s="26"/>
      <c r="AP8" s="14"/>
      <c r="AQ8" s="14"/>
      <c r="AR8" s="14"/>
      <c r="AS8" s="14"/>
      <c r="AT8" s="14"/>
      <c r="AU8" s="14"/>
      <c r="AV8" s="14"/>
      <c r="AW8" s="14"/>
      <c r="AX8" s="14"/>
      <c r="AY8" s="14"/>
      <c r="AZ8" s="14"/>
      <c r="BA8" s="14"/>
      <c r="BB8" s="14"/>
      <c r="BC8" s="14"/>
    </row>
    <row r="9" s="3" customFormat="1" ht="36.75" customHeight="1" spans="1:55">
      <c r="A9" s="14">
        <v>6</v>
      </c>
      <c r="B9" s="15"/>
      <c r="C9" s="15"/>
      <c r="D9" s="14"/>
      <c r="E9" s="14"/>
      <c r="F9" s="14"/>
      <c r="G9" s="14"/>
      <c r="H9" s="14"/>
      <c r="I9" s="14"/>
      <c r="J9" s="14"/>
      <c r="K9" s="18"/>
      <c r="L9" s="14"/>
      <c r="M9" s="14"/>
      <c r="N9" s="14"/>
      <c r="O9" s="19"/>
      <c r="P9" s="14"/>
      <c r="Q9" s="14"/>
      <c r="R9" s="19"/>
      <c r="S9" s="20"/>
      <c r="T9" s="14"/>
      <c r="U9" s="18"/>
      <c r="V9" s="14"/>
      <c r="W9" s="14"/>
      <c r="X9" s="14"/>
      <c r="Y9" s="14"/>
      <c r="Z9" s="19"/>
      <c r="AA9" s="14"/>
      <c r="AB9" s="14"/>
      <c r="AC9" s="14"/>
      <c r="AD9" s="14"/>
      <c r="AE9" s="19"/>
      <c r="AF9" s="14"/>
      <c r="AG9" s="14"/>
      <c r="AH9" s="14"/>
      <c r="AI9" s="14"/>
      <c r="AJ9" s="14"/>
      <c r="AK9" s="14"/>
      <c r="AL9" s="25"/>
      <c r="AM9" s="25"/>
      <c r="AN9" s="25"/>
      <c r="AO9" s="14"/>
      <c r="AP9" s="14"/>
      <c r="AQ9" s="14"/>
      <c r="AR9" s="14"/>
      <c r="AS9" s="14"/>
      <c r="AT9" s="14"/>
      <c r="AU9" s="14"/>
      <c r="AV9" s="14"/>
      <c r="AW9" s="14"/>
      <c r="AX9" s="14"/>
      <c r="AY9" s="14"/>
      <c r="AZ9" s="14"/>
      <c r="BA9" s="14"/>
      <c r="BB9" s="14"/>
      <c r="BC9" s="14"/>
    </row>
    <row r="10" s="3" customFormat="1" ht="36.75" customHeight="1" spans="1:55">
      <c r="A10" s="14">
        <v>7</v>
      </c>
      <c r="B10" s="15"/>
      <c r="C10" s="15"/>
      <c r="D10" s="14"/>
      <c r="E10" s="14"/>
      <c r="F10" s="14"/>
      <c r="G10" s="14"/>
      <c r="H10" s="14"/>
      <c r="I10" s="14"/>
      <c r="J10" s="14"/>
      <c r="K10" s="18"/>
      <c r="L10" s="14"/>
      <c r="M10" s="14"/>
      <c r="N10" s="14"/>
      <c r="O10" s="19"/>
      <c r="P10" s="14"/>
      <c r="Q10" s="14"/>
      <c r="R10" s="19"/>
      <c r="S10" s="20"/>
      <c r="T10" s="14"/>
      <c r="U10" s="18"/>
      <c r="V10" s="14"/>
      <c r="W10" s="14"/>
      <c r="X10" s="14"/>
      <c r="Y10" s="14"/>
      <c r="Z10" s="19"/>
      <c r="AA10" s="14"/>
      <c r="AB10" s="14"/>
      <c r="AC10" s="14"/>
      <c r="AD10" s="14"/>
      <c r="AE10" s="19"/>
      <c r="AF10" s="14"/>
      <c r="AG10" s="14"/>
      <c r="AH10" s="14"/>
      <c r="AI10" s="14"/>
      <c r="AJ10" s="14"/>
      <c r="AK10" s="14"/>
      <c r="AL10" s="25"/>
      <c r="AM10" s="25"/>
      <c r="AN10" s="25"/>
      <c r="AO10" s="14"/>
      <c r="AP10" s="14"/>
      <c r="AQ10" s="14"/>
      <c r="AR10" s="14"/>
      <c r="AS10" s="14"/>
      <c r="AT10" s="14"/>
      <c r="AU10" s="14"/>
      <c r="AV10" s="14"/>
      <c r="AW10" s="14"/>
      <c r="AX10" s="14"/>
      <c r="AY10" s="14"/>
      <c r="AZ10" s="14"/>
      <c r="BA10" s="14"/>
      <c r="BB10" s="14"/>
      <c r="BC10" s="14"/>
    </row>
    <row r="11" s="3" customFormat="1" ht="36.75" customHeight="1" spans="1:55">
      <c r="A11" s="14">
        <v>8</v>
      </c>
      <c r="B11" s="15"/>
      <c r="C11" s="15"/>
      <c r="D11" s="14"/>
      <c r="E11" s="14"/>
      <c r="F11" s="14"/>
      <c r="G11" s="14"/>
      <c r="H11" s="14"/>
      <c r="I11" s="14"/>
      <c r="J11" s="14"/>
      <c r="K11" s="18"/>
      <c r="L11" s="14"/>
      <c r="M11" s="14"/>
      <c r="N11" s="14"/>
      <c r="O11" s="19"/>
      <c r="P11" s="14"/>
      <c r="Q11" s="14"/>
      <c r="R11" s="19"/>
      <c r="S11" s="20"/>
      <c r="T11" s="14"/>
      <c r="U11" s="18"/>
      <c r="V11" s="14"/>
      <c r="W11" s="14"/>
      <c r="X11" s="14"/>
      <c r="Y11" s="14"/>
      <c r="Z11" s="19"/>
      <c r="AA11" s="14"/>
      <c r="AB11" s="14"/>
      <c r="AC11" s="14"/>
      <c r="AD11" s="14"/>
      <c r="AE11" s="19"/>
      <c r="AF11" s="14"/>
      <c r="AG11" s="14"/>
      <c r="AH11" s="14"/>
      <c r="AI11" s="14"/>
      <c r="AJ11" s="14"/>
      <c r="AK11" s="14"/>
      <c r="AL11" s="25"/>
      <c r="AM11" s="25"/>
      <c r="AN11" s="25"/>
      <c r="AO11" s="14"/>
      <c r="AP11" s="14"/>
      <c r="AQ11" s="14"/>
      <c r="AR11" s="14"/>
      <c r="AS11" s="14"/>
      <c r="AT11" s="14"/>
      <c r="AU11" s="14"/>
      <c r="AV11" s="14"/>
      <c r="AW11" s="14"/>
      <c r="AX11" s="14"/>
      <c r="AY11" s="14"/>
      <c r="AZ11" s="14"/>
      <c r="BA11" s="14"/>
      <c r="BB11" s="14"/>
      <c r="BC11" s="14"/>
    </row>
    <row r="12" s="3" customFormat="1" ht="36.75" customHeight="1" spans="1:55">
      <c r="A12" s="14">
        <v>9</v>
      </c>
      <c r="B12" s="15"/>
      <c r="C12" s="15"/>
      <c r="D12" s="14"/>
      <c r="E12" s="14"/>
      <c r="F12" s="14"/>
      <c r="G12" s="14"/>
      <c r="H12" s="14"/>
      <c r="I12" s="14"/>
      <c r="J12" s="14"/>
      <c r="K12" s="18"/>
      <c r="L12" s="14"/>
      <c r="M12" s="14"/>
      <c r="N12" s="14"/>
      <c r="O12" s="19"/>
      <c r="P12" s="14"/>
      <c r="Q12" s="14"/>
      <c r="R12" s="19"/>
      <c r="S12" s="20"/>
      <c r="T12" s="14"/>
      <c r="U12" s="18"/>
      <c r="V12" s="14"/>
      <c r="W12" s="14"/>
      <c r="X12" s="14"/>
      <c r="Y12" s="14"/>
      <c r="Z12" s="19"/>
      <c r="AA12" s="14"/>
      <c r="AB12" s="14"/>
      <c r="AC12" s="14"/>
      <c r="AD12" s="14"/>
      <c r="AE12" s="19"/>
      <c r="AF12" s="14"/>
      <c r="AG12" s="14"/>
      <c r="AH12" s="14"/>
      <c r="AI12" s="14"/>
      <c r="AJ12" s="14"/>
      <c r="AK12" s="14"/>
      <c r="AL12" s="25"/>
      <c r="AM12" s="25"/>
      <c r="AN12" s="25"/>
      <c r="AO12" s="14"/>
      <c r="AP12" s="14"/>
      <c r="AQ12" s="14"/>
      <c r="AR12" s="14"/>
      <c r="AS12" s="14"/>
      <c r="AT12" s="14"/>
      <c r="AU12" s="14"/>
      <c r="AV12" s="14"/>
      <c r="AW12" s="14"/>
      <c r="AX12" s="14"/>
      <c r="AY12" s="14"/>
      <c r="AZ12" s="14"/>
      <c r="BA12" s="14"/>
      <c r="BB12" s="14"/>
      <c r="BC12" s="14"/>
    </row>
    <row r="13" s="3" customFormat="1" ht="36.75" customHeight="1" spans="1:55">
      <c r="A13" s="14">
        <v>10</v>
      </c>
      <c r="B13" s="15"/>
      <c r="C13" s="15"/>
      <c r="D13" s="14"/>
      <c r="E13" s="14"/>
      <c r="F13" s="14"/>
      <c r="G13" s="14"/>
      <c r="H13" s="14"/>
      <c r="I13" s="14"/>
      <c r="J13" s="14"/>
      <c r="K13" s="18"/>
      <c r="L13" s="14"/>
      <c r="M13" s="14"/>
      <c r="N13" s="14"/>
      <c r="O13" s="19"/>
      <c r="P13" s="14"/>
      <c r="Q13" s="14"/>
      <c r="R13" s="19"/>
      <c r="S13" s="20"/>
      <c r="T13" s="14"/>
      <c r="U13" s="18"/>
      <c r="V13" s="14"/>
      <c r="W13" s="14"/>
      <c r="X13" s="14"/>
      <c r="Y13" s="14"/>
      <c r="Z13" s="19"/>
      <c r="AA13" s="14"/>
      <c r="AB13" s="14"/>
      <c r="AC13" s="14"/>
      <c r="AD13" s="14"/>
      <c r="AE13" s="19"/>
      <c r="AF13" s="14"/>
      <c r="AG13" s="14"/>
      <c r="AH13" s="14"/>
      <c r="AI13" s="14"/>
      <c r="AJ13" s="14"/>
      <c r="AK13" s="14"/>
      <c r="AL13" s="25"/>
      <c r="AM13" s="25"/>
      <c r="AN13" s="25"/>
      <c r="AO13" s="14"/>
      <c r="AP13" s="14"/>
      <c r="AQ13" s="14"/>
      <c r="AR13" s="14"/>
      <c r="AS13" s="14"/>
      <c r="AT13" s="14"/>
      <c r="AU13" s="14"/>
      <c r="AV13" s="14"/>
      <c r="AW13" s="14"/>
      <c r="AX13" s="14"/>
      <c r="AY13" s="14"/>
      <c r="AZ13" s="14"/>
      <c r="BA13" s="14"/>
      <c r="BB13" s="14"/>
      <c r="BC13" s="14"/>
    </row>
    <row r="15" spans="19:19">
      <c r="S15"/>
    </row>
    <row r="16" spans="19:19">
      <c r="S16"/>
    </row>
    <row r="17" spans="19:19">
      <c r="S17"/>
    </row>
    <row r="18" spans="19:19">
      <c r="S18"/>
    </row>
    <row r="19" spans="19:19">
      <c r="S19"/>
    </row>
    <row r="20" spans="19:19">
      <c r="S20"/>
    </row>
    <row r="21" spans="19:19">
      <c r="S21"/>
    </row>
    <row r="22" spans="19:19">
      <c r="S22"/>
    </row>
    <row r="23" spans="19:19">
      <c r="S23"/>
    </row>
    <row r="24" spans="19:19">
      <c r="S24"/>
    </row>
    <row r="25" spans="19:19">
      <c r="S25"/>
    </row>
    <row r="26" spans="19:19">
      <c r="S26"/>
    </row>
    <row r="27" spans="19:19">
      <c r="S27"/>
    </row>
    <row r="28" spans="19:19">
      <c r="S28"/>
    </row>
    <row r="29" spans="19:19">
      <c r="S29"/>
    </row>
    <row r="30" spans="19:19">
      <c r="S30"/>
    </row>
    <row r="31" spans="19:19">
      <c r="S31"/>
    </row>
    <row r="32" spans="19:19">
      <c r="S32"/>
    </row>
    <row r="33" spans="19:19">
      <c r="S33"/>
    </row>
    <row r="34" spans="19:19">
      <c r="S34"/>
    </row>
    <row r="35" spans="19:19">
      <c r="S35"/>
    </row>
    <row r="36" spans="19:19">
      <c r="S36"/>
    </row>
    <row r="37" spans="19:19">
      <c r="S37"/>
    </row>
    <row r="38" spans="19:19">
      <c r="S38"/>
    </row>
    <row r="39" spans="19:19">
      <c r="S39"/>
    </row>
    <row r="40" spans="19:19">
      <c r="S40"/>
    </row>
    <row r="41" spans="19:19">
      <c r="S41"/>
    </row>
    <row r="42" spans="19:19">
      <c r="S42"/>
    </row>
    <row r="43" spans="19:19">
      <c r="S43"/>
    </row>
    <row r="44" spans="19:19">
      <c r="S44"/>
    </row>
    <row r="45" spans="19:19">
      <c r="S45"/>
    </row>
    <row r="46" spans="19:19">
      <c r="S46"/>
    </row>
    <row r="47" spans="19:19">
      <c r="S47"/>
    </row>
    <row r="48" spans="19:19">
      <c r="S48"/>
    </row>
    <row r="49" spans="19:19">
      <c r="S49"/>
    </row>
    <row r="50" spans="19:19">
      <c r="S50"/>
    </row>
    <row r="51" spans="19:19">
      <c r="S51"/>
    </row>
    <row r="52" spans="19:19">
      <c r="S52"/>
    </row>
    <row r="53" spans="19:19">
      <c r="S53"/>
    </row>
    <row r="54" spans="19:19">
      <c r="S54"/>
    </row>
  </sheetData>
  <mergeCells count="2">
    <mergeCell ref="A1:BC1"/>
    <mergeCell ref="A2:AH2"/>
  </mergeCells>
  <dataValidations count="34">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14:E65537 E65550:E131073 E131086:E196609 E196622:E262145 E262158:E327681 E327694:E393217 E393230:E458753 E458766:E524289 E524302:E589825 E589838:E655361 E655374:E720897 E720910:E786433 E786446:E851969 E851982:E917505 E917518:E983041 E983054:E1048576 JA14:JA65537 JA65550:JA131073 JA131086:JA196609 JA196622:JA262145 JA262158:JA327681 JA327694:JA393217 JA393230:JA458753 JA458766:JA524289 JA524302:JA589825 JA589838:JA655361 JA655374:JA720897 JA720910:JA786433 JA786446:JA851969 JA851982:JA917505 JA917518:JA983041 JA983054:JA1048576 SW14:SW65537 SW65550:SW131073 SW131086:SW196609 SW196622:SW262145 SW262158:SW327681 SW327694:SW393217 SW393230:SW458753 SW458766:SW524289 SW524302:SW589825 SW589838:SW655361 SW655374:SW720897 SW720910:SW786433 SW786446:SW851969 SW851982:SW917505 SW917518:SW983041 SW983054:SW1048576 ACS14:ACS65537 ACS65550:ACS131073 ACS131086:ACS196609 ACS196622:ACS262145 ACS262158:ACS327681 ACS327694:ACS393217 ACS393230:ACS458753 ACS458766:ACS524289 ACS524302:ACS589825 ACS589838:ACS655361 ACS655374:ACS720897 ACS720910:ACS786433 ACS786446:ACS851969 ACS851982:ACS917505 ACS917518:ACS983041 ACS983054:ACS1048576 AMO14:AMO65537 AMO65550:AMO131073 AMO131086:AMO196609 AMO196622:AMO262145 AMO262158:AMO327681 AMO327694:AMO393217 AMO393230:AMO458753 AMO458766:AMO524289 AMO524302:AMO589825 AMO589838:AMO655361 AMO655374:AMO720897 AMO720910:AMO786433 AMO786446:AMO851969 AMO851982:AMO917505 AMO917518:AMO983041 AMO983054:AMO1048576 AWK14:AWK65537 AWK65550:AWK131073 AWK131086:AWK196609 AWK196622:AWK262145 AWK262158:AWK327681 AWK327694:AWK393217 AWK393230:AWK458753 AWK458766:AWK524289 AWK524302:AWK589825 AWK589838:AWK655361 AWK655374:AWK720897 AWK720910:AWK786433 AWK786446:AWK851969 AWK851982:AWK917505 AWK917518:AWK983041 AWK983054:AWK1048576 BGG14:BGG65537 BGG65550:BGG131073 BGG131086:BGG196609 BGG196622:BGG262145 BGG262158:BGG327681 BGG327694:BGG393217 BGG393230:BGG458753 BGG458766:BGG524289 BGG524302:BGG589825 BGG589838:BGG655361 BGG655374:BGG720897 BGG720910:BGG786433 BGG786446:BGG851969 BGG851982:BGG917505 BGG917518:BGG983041 BGG983054:BGG1048576 BQC14:BQC65537 BQC65550:BQC131073 BQC131086:BQC196609 BQC196622:BQC262145 BQC262158:BQC327681 BQC327694:BQC393217 BQC393230:BQC458753 BQC458766:BQC524289 BQC524302:BQC589825 BQC589838:BQC655361 BQC655374:BQC720897 BQC720910:BQC786433 BQC786446:BQC851969 BQC851982:BQC917505 BQC917518:BQC983041 BQC983054:BQC1048576 BZY14:BZY65537 BZY65550:BZY131073 BZY131086:BZY196609 BZY196622:BZY262145 BZY262158:BZY327681 BZY327694:BZY393217 BZY393230:BZY458753 BZY458766:BZY524289 BZY524302:BZY589825 BZY589838:BZY655361 BZY655374:BZY720897 BZY720910:BZY786433 BZY786446:BZY851969 BZY851982:BZY917505 BZY917518:BZY983041 BZY983054:BZY1048576 CJU14:CJU65537 CJU65550:CJU131073 CJU131086:CJU196609 CJU196622:CJU262145 CJU262158:CJU327681 CJU327694:CJU393217 CJU393230:CJU458753 CJU458766:CJU524289 CJU524302:CJU589825 CJU589838:CJU655361 CJU655374:CJU720897 CJU720910:CJU786433 CJU786446:CJU851969 CJU851982:CJU917505 CJU917518:CJU983041 CJU983054:CJU1048576 CTQ14:CTQ65537 CTQ65550:CTQ131073 CTQ131086:CTQ196609 CTQ196622:CTQ262145 CTQ262158:CTQ327681 CTQ327694:CTQ393217 CTQ393230:CTQ458753 CTQ458766:CTQ524289 CTQ524302:CTQ589825 CTQ589838:CTQ655361 CTQ655374:CTQ720897 CTQ720910:CTQ786433 CTQ786446:CTQ851969 CTQ851982:CTQ917505 CTQ917518:CTQ983041 CTQ983054:CTQ1048576 DDM14:DDM65537 DDM65550:DDM131073 DDM131086:DDM196609 DDM196622:DDM262145 DDM262158:DDM327681 DDM327694:DDM393217 DDM393230:DDM458753 DDM458766:DDM524289 DDM524302:DDM589825 DDM589838:DDM655361 DDM655374:DDM720897 DDM720910:DDM786433 DDM786446:DDM851969 DDM851982:DDM917505 DDM917518:DDM983041 DDM983054:DDM1048576 DNI14:DNI65537 DNI65550:DNI131073 DNI131086:DNI196609 DNI196622:DNI262145 DNI262158:DNI327681 DNI327694:DNI393217 DNI393230:DNI458753 DNI458766:DNI524289 DNI524302:DNI589825 DNI589838:DNI655361 DNI655374:DNI720897 DNI720910:DNI786433 DNI786446:DNI851969 DNI851982:DNI917505 DNI917518:DNI983041 DNI983054:DNI1048576 DXE14:DXE65537 DXE65550:DXE131073 DXE131086:DXE196609 DXE196622:DXE262145 DXE262158:DXE327681 DXE327694:DXE393217 DXE393230:DXE458753 DXE458766:DXE524289 DXE524302:DXE589825 DXE589838:DXE655361 DXE655374:DXE720897 DXE720910:DXE786433 DXE786446:DXE851969 DXE851982:DXE917505 DXE917518:DXE983041 DXE983054:DXE1048576 EHA14:EHA65537 EHA65550:EHA131073 EHA131086:EHA196609 EHA196622:EHA262145 EHA262158:EHA327681 EHA327694:EHA393217 EHA393230:EHA458753 EHA458766:EHA524289 EHA524302:EHA589825 EHA589838:EHA655361 EHA655374:EHA720897 EHA720910:EHA786433 EHA786446:EHA851969 EHA851982:EHA917505 EHA917518:EHA983041 EHA983054:EHA1048576 EQW14:EQW65537 EQW65550:EQW131073 EQW131086:EQW196609 EQW196622:EQW262145 EQW262158:EQW327681 EQW327694:EQW393217 EQW393230:EQW458753 EQW458766:EQW524289 EQW524302:EQW589825 EQW589838:EQW655361 EQW655374:EQW720897 EQW720910:EQW786433 EQW786446:EQW851969 EQW851982:EQW917505 EQW917518:EQW983041 EQW983054:EQW1048576 FAS14:FAS65537 FAS65550:FAS131073 FAS131086:FAS196609 FAS196622:FAS262145 FAS262158:FAS327681 FAS327694:FAS393217 FAS393230:FAS458753 FAS458766:FAS524289 FAS524302:FAS589825 FAS589838:FAS655361 FAS655374:FAS720897 FAS720910:FAS786433 FAS786446:FAS851969 FAS851982:FAS917505 FAS917518:FAS983041 FAS983054:FAS1048576 FKO14:FKO65537 FKO65550:FKO131073 FKO131086:FKO196609 FKO196622:FKO262145 FKO262158:FKO327681 FKO327694:FKO393217 FKO393230:FKO458753 FKO458766:FKO524289 FKO524302:FKO589825 FKO589838:FKO655361 FKO655374:FKO720897 FKO720910:FKO786433 FKO786446:FKO851969 FKO851982:FKO917505 FKO917518:FKO983041 FKO983054:FKO1048576 FUK14:FUK65537 FUK65550:FUK131073 FUK131086:FUK196609 FUK196622:FUK262145 FUK262158:FUK327681 FUK327694:FUK393217 FUK393230:FUK458753 FUK458766:FUK524289 FUK524302:FUK589825 FUK589838:FUK655361 FUK655374:FUK720897 FUK720910:FUK786433 FUK786446:FUK851969 FUK851982:FUK917505 FUK917518:FUK983041 FUK983054:FUK1048576 GEG14:GEG65537 GEG65550:GEG131073 GEG131086:GEG196609 GEG196622:GEG262145 GEG262158:GEG327681 GEG327694:GEG393217 GEG393230:GEG458753 GEG458766:GEG524289 GEG524302:GEG589825 GEG589838:GEG655361 GEG655374:GEG720897 GEG720910:GEG786433 GEG786446:GEG851969 GEG851982:GEG917505 GEG917518:GEG983041 GEG983054:GEG1048576 GOC14:GOC65537 GOC65550:GOC131073 GOC131086:GOC196609 GOC196622:GOC262145 GOC262158:GOC327681 GOC327694:GOC393217 GOC393230:GOC458753 GOC458766:GOC524289 GOC524302:GOC589825 GOC589838:GOC655361 GOC655374:GOC720897 GOC720910:GOC786433 GOC786446:GOC851969 GOC851982:GOC917505 GOC917518:GOC983041 GOC983054:GOC1048576 GXY14:GXY65537 GXY65550:GXY131073 GXY131086:GXY196609 GXY196622:GXY262145 GXY262158:GXY327681 GXY327694:GXY393217 GXY393230:GXY458753 GXY458766:GXY524289 GXY524302:GXY589825 GXY589838:GXY655361 GXY655374:GXY720897 GXY720910:GXY786433 GXY786446:GXY851969 GXY851982:GXY917505 GXY917518:GXY983041 GXY983054:GXY1048576 HHU14:HHU65537 HHU65550:HHU131073 HHU131086:HHU196609 HHU196622:HHU262145 HHU262158:HHU327681 HHU327694:HHU393217 HHU393230:HHU458753 HHU458766:HHU524289 HHU524302:HHU589825 HHU589838:HHU655361 HHU655374:HHU720897 HHU720910:HHU786433 HHU786446:HHU851969 HHU851982:HHU917505 HHU917518:HHU983041 HHU983054:HHU1048576 HRQ14:HRQ65537 HRQ65550:HRQ131073 HRQ131086:HRQ196609 HRQ196622:HRQ262145 HRQ262158:HRQ327681 HRQ327694:HRQ393217 HRQ393230:HRQ458753 HRQ458766:HRQ524289 HRQ524302:HRQ589825 HRQ589838:HRQ655361 HRQ655374:HRQ720897 HRQ720910:HRQ786433 HRQ786446:HRQ851969 HRQ851982:HRQ917505 HRQ917518:HRQ983041 HRQ983054:HRQ1048576 IBM14:IBM65537 IBM65550:IBM131073 IBM131086:IBM196609 IBM196622:IBM262145 IBM262158:IBM327681 IBM327694:IBM393217 IBM393230:IBM458753 IBM458766:IBM524289 IBM524302:IBM589825 IBM589838:IBM655361 IBM655374:IBM720897 IBM720910:IBM786433 IBM786446:IBM851969 IBM851982:IBM917505 IBM917518:IBM983041 IBM983054:IBM1048576 ILI14:ILI65537 ILI65550:ILI131073 ILI131086:ILI196609 ILI196622:ILI262145 ILI262158:ILI327681 ILI327694:ILI393217 ILI393230:ILI458753 ILI458766:ILI524289 ILI524302:ILI589825 ILI589838:ILI655361 ILI655374:ILI720897 ILI720910:ILI786433 ILI786446:ILI851969 ILI851982:ILI917505 ILI917518:ILI983041 ILI983054:ILI1048576 IVE14:IVE65537 IVE65550:IVE131073 IVE131086:IVE196609 IVE196622:IVE262145 IVE262158:IVE327681 IVE327694:IVE393217 IVE393230:IVE458753 IVE458766:IVE524289 IVE524302:IVE589825 IVE589838:IVE655361 IVE655374:IVE720897 IVE720910:IVE786433 IVE786446:IVE851969 IVE851982:IVE917505 IVE917518:IVE983041 IVE983054:IVE1048576 JFA14:JFA65537 JFA65550:JFA131073 JFA131086:JFA196609 JFA196622:JFA262145 JFA262158:JFA327681 JFA327694:JFA393217 JFA393230:JFA458753 JFA458766:JFA524289 JFA524302:JFA589825 JFA589838:JFA655361 JFA655374:JFA720897 JFA720910:JFA786433 JFA786446:JFA851969 JFA851982:JFA917505 JFA917518:JFA983041 JFA983054:JFA1048576 JOW14:JOW65537 JOW65550:JOW131073 JOW131086:JOW196609 JOW196622:JOW262145 JOW262158:JOW327681 JOW327694:JOW393217 JOW393230:JOW458753 JOW458766:JOW524289 JOW524302:JOW589825 JOW589838:JOW655361 JOW655374:JOW720897 JOW720910:JOW786433 JOW786446:JOW851969 JOW851982:JOW917505 JOW917518:JOW983041 JOW983054:JOW1048576 JYS14:JYS65537 JYS65550:JYS131073 JYS131086:JYS196609 JYS196622:JYS262145 JYS262158:JYS327681 JYS327694:JYS393217 JYS393230:JYS458753 JYS458766:JYS524289 JYS524302:JYS589825 JYS589838:JYS655361 JYS655374:JYS720897 JYS720910:JYS786433 JYS786446:JYS851969 JYS851982:JYS917505 JYS917518:JYS983041 JYS983054:JYS1048576 KIO14:KIO65537 KIO65550:KIO131073 KIO131086:KIO196609 KIO196622:KIO262145 KIO262158:KIO327681 KIO327694:KIO393217 KIO393230:KIO458753 KIO458766:KIO524289 KIO524302:KIO589825 KIO589838:KIO655361 KIO655374:KIO720897 KIO720910:KIO786433 KIO786446:KIO851969 KIO851982:KIO917505 KIO917518:KIO983041 KIO983054:KIO1048576 KSK14:KSK65537 KSK65550:KSK131073 KSK131086:KSK196609 KSK196622:KSK262145 KSK262158:KSK327681 KSK327694:KSK393217 KSK393230:KSK458753 KSK458766:KSK524289 KSK524302:KSK589825 KSK589838:KSK655361 KSK655374:KSK720897 KSK720910:KSK786433 KSK786446:KSK851969 KSK851982:KSK917505 KSK917518:KSK983041 KSK983054:KSK1048576 LCG14:LCG65537 LCG65550:LCG131073 LCG131086:LCG196609 LCG196622:LCG262145 LCG262158:LCG327681 LCG327694:LCG393217 LCG393230:LCG458753 LCG458766:LCG524289 LCG524302:LCG589825 LCG589838:LCG655361 LCG655374:LCG720897 LCG720910:LCG786433 LCG786446:LCG851969 LCG851982:LCG917505 LCG917518:LCG983041 LCG983054:LCG1048576 LMC14:LMC65537 LMC65550:LMC131073 LMC131086:LMC196609 LMC196622:LMC262145 LMC262158:LMC327681 LMC327694:LMC393217 LMC393230:LMC458753 LMC458766:LMC524289 LMC524302:LMC589825 LMC589838:LMC655361 LMC655374:LMC720897 LMC720910:LMC786433 LMC786446:LMC851969 LMC851982:LMC917505 LMC917518:LMC983041 LMC983054:LMC1048576 LVY14:LVY65537 LVY65550:LVY131073 LVY131086:LVY196609 LVY196622:LVY262145 LVY262158:LVY327681 LVY327694:LVY393217 LVY393230:LVY458753 LVY458766:LVY524289 LVY524302:LVY589825 LVY589838:LVY655361 LVY655374:LVY720897 LVY720910:LVY786433 LVY786446:LVY851969 LVY851982:LVY917505 LVY917518:LVY983041 LVY983054:LVY1048576 MFU14:MFU65537 MFU65550:MFU131073 MFU131086:MFU196609 MFU196622:MFU262145 MFU262158:MFU327681 MFU327694:MFU393217 MFU393230:MFU458753 MFU458766:MFU524289 MFU524302:MFU589825 MFU589838:MFU655361 MFU655374:MFU720897 MFU720910:MFU786433 MFU786446:MFU851969 MFU851982:MFU917505 MFU917518:MFU983041 MFU983054:MFU1048576 MPQ14:MPQ65537 MPQ65550:MPQ131073 MPQ131086:MPQ196609 MPQ196622:MPQ262145 MPQ262158:MPQ327681 MPQ327694:MPQ393217 MPQ393230:MPQ458753 MPQ458766:MPQ524289 MPQ524302:MPQ589825 MPQ589838:MPQ655361 MPQ655374:MPQ720897 MPQ720910:MPQ786433 MPQ786446:MPQ851969 MPQ851982:MPQ917505 MPQ917518:MPQ983041 MPQ983054:MPQ1048576 MZM14:MZM65537 MZM65550:MZM131073 MZM131086:MZM196609 MZM196622:MZM262145 MZM262158:MZM327681 MZM327694:MZM393217 MZM393230:MZM458753 MZM458766:MZM524289 MZM524302:MZM589825 MZM589838:MZM655361 MZM655374:MZM720897 MZM720910:MZM786433 MZM786446:MZM851969 MZM851982:MZM917505 MZM917518:MZM983041 MZM983054:MZM1048576 NJI14:NJI65537 NJI65550:NJI131073 NJI131086:NJI196609 NJI196622:NJI262145 NJI262158:NJI327681 NJI327694:NJI393217 NJI393230:NJI458753 NJI458766:NJI524289 NJI524302:NJI589825 NJI589838:NJI655361 NJI655374:NJI720897 NJI720910:NJI786433 NJI786446:NJI851969 NJI851982:NJI917505 NJI917518:NJI983041 NJI983054:NJI1048576 NTE14:NTE65537 NTE65550:NTE131073 NTE131086:NTE196609 NTE196622:NTE262145 NTE262158:NTE327681 NTE327694:NTE393217 NTE393230:NTE458753 NTE458766:NTE524289 NTE524302:NTE589825 NTE589838:NTE655361 NTE655374:NTE720897 NTE720910:NTE786433 NTE786446:NTE851969 NTE851982:NTE917505 NTE917518:NTE983041 NTE983054:NTE1048576 ODA14:ODA65537 ODA65550:ODA131073 ODA131086:ODA196609 ODA196622:ODA262145 ODA262158:ODA327681 ODA327694:ODA393217 ODA393230:ODA458753 ODA458766:ODA524289 ODA524302:ODA589825 ODA589838:ODA655361 ODA655374:ODA720897 ODA720910:ODA786433 ODA786446:ODA851969 ODA851982:ODA917505 ODA917518:ODA983041 ODA983054:ODA1048576 OMW14:OMW65537 OMW65550:OMW131073 OMW131086:OMW196609 OMW196622:OMW262145 OMW262158:OMW327681 OMW327694:OMW393217 OMW393230:OMW458753 OMW458766:OMW524289 OMW524302:OMW589825 OMW589838:OMW655361 OMW655374:OMW720897 OMW720910:OMW786433 OMW786446:OMW851969 OMW851982:OMW917505 OMW917518:OMW983041 OMW983054:OMW1048576 OWS14:OWS65537 OWS65550:OWS131073 OWS131086:OWS196609 OWS196622:OWS262145 OWS262158:OWS327681 OWS327694:OWS393217 OWS393230:OWS458753 OWS458766:OWS524289 OWS524302:OWS589825 OWS589838:OWS655361 OWS655374:OWS720897 OWS720910:OWS786433 OWS786446:OWS851969 OWS851982:OWS917505 OWS917518:OWS983041 OWS983054:OWS1048576 PGO14:PGO65537 PGO65550:PGO131073 PGO131086:PGO196609 PGO196622:PGO262145 PGO262158:PGO327681 PGO327694:PGO393217 PGO393230:PGO458753 PGO458766:PGO524289 PGO524302:PGO589825 PGO589838:PGO655361 PGO655374:PGO720897 PGO720910:PGO786433 PGO786446:PGO851969 PGO851982:PGO917505 PGO917518:PGO983041 PGO983054:PGO1048576 PQK14:PQK65537 PQK65550:PQK131073 PQK131086:PQK196609 PQK196622:PQK262145 PQK262158:PQK327681 PQK327694:PQK393217 PQK393230:PQK458753 PQK458766:PQK524289 PQK524302:PQK589825 PQK589838:PQK655361 PQK655374:PQK720897 PQK720910:PQK786433 PQK786446:PQK851969 PQK851982:PQK917505 PQK917518:PQK983041 PQK983054:PQK1048576 QAG14:QAG65537 QAG65550:QAG131073 QAG131086:QAG196609 QAG196622:QAG262145 QAG262158:QAG327681 QAG327694:QAG393217 QAG393230:QAG458753 QAG458766:QAG524289 QAG524302:QAG589825 QAG589838:QAG655361 QAG655374:QAG720897 QAG720910:QAG786433 QAG786446:QAG851969 QAG851982:QAG917505 QAG917518:QAG983041 QAG983054:QAG1048576 QKC14:QKC65537 QKC65550:QKC131073 QKC131086:QKC196609 QKC196622:QKC262145 QKC262158:QKC327681 QKC327694:QKC393217 QKC393230:QKC458753 QKC458766:QKC524289 QKC524302:QKC589825 QKC589838:QKC655361 QKC655374:QKC720897 QKC720910:QKC786433 QKC786446:QKC851969 QKC851982:QKC917505 QKC917518:QKC983041 QKC983054:QKC1048576 QTY14:QTY65537 QTY65550:QTY131073 QTY131086:QTY196609 QTY196622:QTY262145 QTY262158:QTY327681 QTY327694:QTY393217 QTY393230:QTY458753 QTY458766:QTY524289 QTY524302:QTY589825 QTY589838:QTY655361 QTY655374:QTY720897 QTY720910:QTY786433 QTY786446:QTY851969 QTY851982:QTY917505 QTY917518:QTY983041 QTY983054:QTY1048576 RDU14:RDU65537 RDU65550:RDU131073 RDU131086:RDU196609 RDU196622:RDU262145 RDU262158:RDU327681 RDU327694:RDU393217 RDU393230:RDU458753 RDU458766:RDU524289 RDU524302:RDU589825 RDU589838:RDU655361 RDU655374:RDU720897 RDU720910:RDU786433 RDU786446:RDU851969 RDU851982:RDU917505 RDU917518:RDU983041 RDU983054:RDU1048576 RNQ14:RNQ65537 RNQ65550:RNQ131073 RNQ131086:RNQ196609 RNQ196622:RNQ262145 RNQ262158:RNQ327681 RNQ327694:RNQ393217 RNQ393230:RNQ458753 RNQ458766:RNQ524289 RNQ524302:RNQ589825 RNQ589838:RNQ655361 RNQ655374:RNQ720897 RNQ720910:RNQ786433 RNQ786446:RNQ851969 RNQ851982:RNQ917505 RNQ917518:RNQ983041 RNQ983054:RNQ1048576 RXM14:RXM65537 RXM65550:RXM131073 RXM131086:RXM196609 RXM196622:RXM262145 RXM262158:RXM327681 RXM327694:RXM393217 RXM393230:RXM458753 RXM458766:RXM524289 RXM524302:RXM589825 RXM589838:RXM655361 RXM655374:RXM720897 RXM720910:RXM786433 RXM786446:RXM851969 RXM851982:RXM917505 RXM917518:RXM983041 RXM983054:RXM1048576 SHI14:SHI65537 SHI65550:SHI131073 SHI131086:SHI196609 SHI196622:SHI262145 SHI262158:SHI327681 SHI327694:SHI393217 SHI393230:SHI458753 SHI458766:SHI524289 SHI524302:SHI589825 SHI589838:SHI655361 SHI655374:SHI720897 SHI720910:SHI786433 SHI786446:SHI851969 SHI851982:SHI917505 SHI917518:SHI983041 SHI983054:SHI1048576 SRE14:SRE65537 SRE65550:SRE131073 SRE131086:SRE196609 SRE196622:SRE262145 SRE262158:SRE327681 SRE327694:SRE393217 SRE393230:SRE458753 SRE458766:SRE524289 SRE524302:SRE589825 SRE589838:SRE655361 SRE655374:SRE720897 SRE720910:SRE786433 SRE786446:SRE851969 SRE851982:SRE917505 SRE917518:SRE983041 SRE983054:SRE1048576 TBA14:TBA65537 TBA65550:TBA131073 TBA131086:TBA196609 TBA196622:TBA262145 TBA262158:TBA327681 TBA327694:TBA393217 TBA393230:TBA458753 TBA458766:TBA524289 TBA524302:TBA589825 TBA589838:TBA655361 TBA655374:TBA720897 TBA720910:TBA786433 TBA786446:TBA851969 TBA851982:TBA917505 TBA917518:TBA983041 TBA983054:TBA1048576 TKW14:TKW65537 TKW65550:TKW131073 TKW131086:TKW196609 TKW196622:TKW262145 TKW262158:TKW327681 TKW327694:TKW393217 TKW393230:TKW458753 TKW458766:TKW524289 TKW524302:TKW589825 TKW589838:TKW655361 TKW655374:TKW720897 TKW720910:TKW786433 TKW786446:TKW851969 TKW851982:TKW917505 TKW917518:TKW983041 TKW983054:TKW1048576 TUS14:TUS65537 TUS65550:TUS131073 TUS131086:TUS196609 TUS196622:TUS262145 TUS262158:TUS327681 TUS327694:TUS393217 TUS393230:TUS458753 TUS458766:TUS524289 TUS524302:TUS589825 TUS589838:TUS655361 TUS655374:TUS720897 TUS720910:TUS786433 TUS786446:TUS851969 TUS851982:TUS917505 TUS917518:TUS983041 TUS983054:TUS1048576 UEO14:UEO65537 UEO65550:UEO131073 UEO131086:UEO196609 UEO196622:UEO262145 UEO262158:UEO327681 UEO327694:UEO393217 UEO393230:UEO458753 UEO458766:UEO524289 UEO524302:UEO589825 UEO589838:UEO655361 UEO655374:UEO720897 UEO720910:UEO786433 UEO786446:UEO851969 UEO851982:UEO917505 UEO917518:UEO983041 UEO983054:UEO1048576 UOK14:UOK65537 UOK65550:UOK131073 UOK131086:UOK196609 UOK196622:UOK262145 UOK262158:UOK327681 UOK327694:UOK393217 UOK393230:UOK458753 UOK458766:UOK524289 UOK524302:UOK589825 UOK589838:UOK655361 UOK655374:UOK720897 UOK720910:UOK786433 UOK786446:UOK851969 UOK851982:UOK917505 UOK917518:UOK983041 UOK983054:UOK1048576 UYG14:UYG65537 UYG65550:UYG131073 UYG131086:UYG196609 UYG196622:UYG262145 UYG262158:UYG327681 UYG327694:UYG393217 UYG393230:UYG458753 UYG458766:UYG524289 UYG524302:UYG589825 UYG589838:UYG655361 UYG655374:UYG720897 UYG720910:UYG786433 UYG786446:UYG851969 UYG851982:UYG917505 UYG917518:UYG983041 UYG983054:UYG1048576 VIC14:VIC65537 VIC65550:VIC131073 VIC131086:VIC196609 VIC196622:VIC262145 VIC262158:VIC327681 VIC327694:VIC393217 VIC393230:VIC458753 VIC458766:VIC524289 VIC524302:VIC589825 VIC589838:VIC655361 VIC655374:VIC720897 VIC720910:VIC786433 VIC786446:VIC851969 VIC851982:VIC917505 VIC917518:VIC983041 VIC983054:VIC1048576 VRY14:VRY65537 VRY65550:VRY131073 VRY131086:VRY196609 VRY196622:VRY262145 VRY262158:VRY327681 VRY327694:VRY393217 VRY393230:VRY458753 VRY458766:VRY524289 VRY524302:VRY589825 VRY589838:VRY655361 VRY655374:VRY720897 VRY720910:VRY786433 VRY786446:VRY851969 VRY851982:VRY917505 VRY917518:VRY983041 VRY983054:VRY1048576 WBU14:WBU65537 WBU65550:WBU131073 WBU131086:WBU196609 WBU196622:WBU262145 WBU262158:WBU327681 WBU327694:WBU393217 WBU393230:WBU458753 WBU458766:WBU524289 WBU524302:WBU589825 WBU589838:WBU655361 WBU655374:WBU720897 WBU720910:WBU786433 WBU786446:WBU851969 WBU851982:WBU917505 WBU917518:WBU983041 WBU983054:WBU1048576 WLQ14:WLQ65537 WLQ65550:WLQ131073 WLQ131086:WLQ196609 WLQ196622:WLQ262145 WLQ262158:WLQ327681 WLQ327694:WLQ393217 WLQ393230:WLQ458753 WLQ458766:WLQ524289 WLQ524302:WLQ589825 WLQ589838:WLQ655361 WLQ655374:WLQ720897 WLQ720910:WLQ786433 WLQ786446:WLQ851969 WLQ851982:WLQ917505 WLQ917518:WLQ983041 WLQ983054:WLQ1048576 WVM14:WVM65537 WVM65550:WVM131073 WVM131086:WVM196609 WVM196622:WVM262145 WVM262158:WVM327681 WVM327694:WVM393217 WVM393230:WVM458753 WVM458766:WVM524289 WVM524302:WVM589825 WVM589838:WVM655361 WVM655374:WVM720897 WVM720910:WVM786433 WVM786446:WVM851969 WVM851982:WVM917505 WVM917518:WVM983041 WVM983054:WVM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65537:K65537 JF65537:JG65537 TB65537:TC65537 ACX65537:ACY65537 AMT65537:AMU65537 AWP65537:AWQ65537 BGL65537:BGM65537 BQH65537:BQI65537 CAD65537:CAE65537 CJZ65537:CKA65537 CTV65537:CTW65537 DDR65537:DDS65537 DNN65537:DNO65537 DXJ65537:DXK65537 EHF65537:EHG65537 ERB65537:ERC65537 FAX65537:FAY65537 FKT65537:FKU65537 FUP65537:FUQ65537 GEL65537:GEM65537 GOH65537:GOI65537 GYD65537:GYE65537 HHZ65537:HIA65537 HRV65537:HRW65537 IBR65537:IBS65537 ILN65537:ILO65537 IVJ65537:IVK65537 JFF65537:JFG65537 JPB65537:JPC65537 JYX65537:JYY65537 KIT65537:KIU65537 KSP65537:KSQ65537 LCL65537:LCM65537 LMH65537:LMI65537 LWD65537:LWE65537 MFZ65537:MGA65537 MPV65537:MPW65537 MZR65537:MZS65537 NJN65537:NJO65537 NTJ65537:NTK65537 ODF65537:ODG65537 ONB65537:ONC65537 OWX65537:OWY65537 PGT65537:PGU65537 PQP65537:PQQ65537 QAL65537:QAM65537 QKH65537:QKI65537 QUD65537:QUE65537 RDZ65537:REA65537 RNV65537:RNW65537 RXR65537:RXS65537 SHN65537:SHO65537 SRJ65537:SRK65537 TBF65537:TBG65537 TLB65537:TLC65537 TUX65537:TUY65537 UET65537:UEU65537 UOP65537:UOQ65537 UYL65537:UYM65537 VIH65537:VII65537 VSD65537:VSE65537 WBZ65537:WCA65537 WLV65537:WLW65537 WVR65537:WVS65537 J131073:K131073 JF131073:JG131073 TB131073:TC131073 ACX131073:ACY131073 AMT131073:AMU131073 AWP131073:AWQ131073 BGL131073:BGM131073 BQH131073:BQI131073 CAD131073:CAE131073 CJZ131073:CKA131073 CTV131073:CTW131073 DDR131073:DDS131073 DNN131073:DNO131073 DXJ131073:DXK131073 EHF131073:EHG131073 ERB131073:ERC131073 FAX131073:FAY131073 FKT131073:FKU131073 FUP131073:FUQ131073 GEL131073:GEM131073 GOH131073:GOI131073 GYD131073:GYE131073 HHZ131073:HIA131073 HRV131073:HRW131073 IBR131073:IBS131073 ILN131073:ILO131073 IVJ131073:IVK131073 JFF131073:JFG131073 JPB131073:JPC131073 JYX131073:JYY131073 KIT131073:KIU131073 KSP131073:KSQ131073 LCL131073:LCM131073 LMH131073:LMI131073 LWD131073:LWE131073 MFZ131073:MGA131073 MPV131073:MPW131073 MZR131073:MZS131073 NJN131073:NJO131073 NTJ131073:NTK131073 ODF131073:ODG131073 ONB131073:ONC131073 OWX131073:OWY131073 PGT131073:PGU131073 PQP131073:PQQ131073 QAL131073:QAM131073 QKH131073:QKI131073 QUD131073:QUE131073 RDZ131073:REA131073 RNV131073:RNW131073 RXR131073:RXS131073 SHN131073:SHO131073 SRJ131073:SRK131073 TBF131073:TBG131073 TLB131073:TLC131073 TUX131073:TUY131073 UET131073:UEU131073 UOP131073:UOQ131073 UYL131073:UYM131073 VIH131073:VII131073 VSD131073:VSE131073 WBZ131073:WCA131073 WLV131073:WLW131073 WVR131073:WVS131073 J196609:K196609 JF196609:JG196609 TB196609:TC196609 ACX196609:ACY196609 AMT196609:AMU196609 AWP196609:AWQ196609 BGL196609:BGM196609 BQH196609:BQI196609 CAD196609:CAE196609 CJZ196609:CKA196609 CTV196609:CTW196609 DDR196609:DDS196609 DNN196609:DNO196609 DXJ196609:DXK196609 EHF196609:EHG196609 ERB196609:ERC196609 FAX196609:FAY196609 FKT196609:FKU196609 FUP196609:FUQ196609 GEL196609:GEM196609 GOH196609:GOI196609 GYD196609:GYE196609 HHZ196609:HIA196609 HRV196609:HRW196609 IBR196609:IBS196609 ILN196609:ILO196609 IVJ196609:IVK196609 JFF196609:JFG196609 JPB196609:JPC196609 JYX196609:JYY196609 KIT196609:KIU196609 KSP196609:KSQ196609 LCL196609:LCM196609 LMH196609:LMI196609 LWD196609:LWE196609 MFZ196609:MGA196609 MPV196609:MPW196609 MZR196609:MZS196609 NJN196609:NJO196609 NTJ196609:NTK196609 ODF196609:ODG196609 ONB196609:ONC196609 OWX196609:OWY196609 PGT196609:PGU196609 PQP196609:PQQ196609 QAL196609:QAM196609 QKH196609:QKI196609 QUD196609:QUE196609 RDZ196609:REA196609 RNV196609:RNW196609 RXR196609:RXS196609 SHN196609:SHO196609 SRJ196609:SRK196609 TBF196609:TBG196609 TLB196609:TLC196609 TUX196609:TUY196609 UET196609:UEU196609 UOP196609:UOQ196609 UYL196609:UYM196609 VIH196609:VII196609 VSD196609:VSE196609 WBZ196609:WCA196609 WLV196609:WLW196609 WVR196609:WVS196609 J262145:K262145 JF262145:JG262145 TB262145:TC262145 ACX262145:ACY262145 AMT262145:AMU262145 AWP262145:AWQ262145 BGL262145:BGM262145 BQH262145:BQI262145 CAD262145:CAE262145 CJZ262145:CKA262145 CTV262145:CTW262145 DDR262145:DDS262145 DNN262145:DNO262145 DXJ262145:DXK262145 EHF262145:EHG262145 ERB262145:ERC262145 FAX262145:FAY262145 FKT262145:FKU262145 FUP262145:FUQ262145 GEL262145:GEM262145 GOH262145:GOI262145 GYD262145:GYE262145 HHZ262145:HIA262145 HRV262145:HRW262145 IBR262145:IBS262145 ILN262145:ILO262145 IVJ262145:IVK262145 JFF262145:JFG262145 JPB262145:JPC262145 JYX262145:JYY262145 KIT262145:KIU262145 KSP262145:KSQ262145 LCL262145:LCM262145 LMH262145:LMI262145 LWD262145:LWE262145 MFZ262145:MGA262145 MPV262145:MPW262145 MZR262145:MZS262145 NJN262145:NJO262145 NTJ262145:NTK262145 ODF262145:ODG262145 ONB262145:ONC262145 OWX262145:OWY262145 PGT262145:PGU262145 PQP262145:PQQ262145 QAL262145:QAM262145 QKH262145:QKI262145 QUD262145:QUE262145 RDZ262145:REA262145 RNV262145:RNW262145 RXR262145:RXS262145 SHN262145:SHO262145 SRJ262145:SRK262145 TBF262145:TBG262145 TLB262145:TLC262145 TUX262145:TUY262145 UET262145:UEU262145 UOP262145:UOQ262145 UYL262145:UYM262145 VIH262145:VII262145 VSD262145:VSE262145 WBZ262145:WCA262145 WLV262145:WLW262145 WVR262145:WVS262145 J327681:K327681 JF327681:JG327681 TB327681:TC327681 ACX327681:ACY327681 AMT327681:AMU327681 AWP327681:AWQ327681 BGL327681:BGM327681 BQH327681:BQI327681 CAD327681:CAE327681 CJZ327681:CKA327681 CTV327681:CTW327681 DDR327681:DDS327681 DNN327681:DNO327681 DXJ327681:DXK327681 EHF327681:EHG327681 ERB327681:ERC327681 FAX327681:FAY327681 FKT327681:FKU327681 FUP327681:FUQ327681 GEL327681:GEM327681 GOH327681:GOI327681 GYD327681:GYE327681 HHZ327681:HIA327681 HRV327681:HRW327681 IBR327681:IBS327681 ILN327681:ILO327681 IVJ327681:IVK327681 JFF327681:JFG327681 JPB327681:JPC327681 JYX327681:JYY327681 KIT327681:KIU327681 KSP327681:KSQ327681 LCL327681:LCM327681 LMH327681:LMI327681 LWD327681:LWE327681 MFZ327681:MGA327681 MPV327681:MPW327681 MZR327681:MZS327681 NJN327681:NJO327681 NTJ327681:NTK327681 ODF327681:ODG327681 ONB327681:ONC327681 OWX327681:OWY327681 PGT327681:PGU327681 PQP327681:PQQ327681 QAL327681:QAM327681 QKH327681:QKI327681 QUD327681:QUE327681 RDZ327681:REA327681 RNV327681:RNW327681 RXR327681:RXS327681 SHN327681:SHO327681 SRJ327681:SRK327681 TBF327681:TBG327681 TLB327681:TLC327681 TUX327681:TUY327681 UET327681:UEU327681 UOP327681:UOQ327681 UYL327681:UYM327681 VIH327681:VII327681 VSD327681:VSE327681 WBZ327681:WCA327681 WLV327681:WLW327681 WVR327681:WVS327681 J393217:K393217 JF393217:JG393217 TB393217:TC393217 ACX393217:ACY393217 AMT393217:AMU393217 AWP393217:AWQ393217 BGL393217:BGM393217 BQH393217:BQI393217 CAD393217:CAE393217 CJZ393217:CKA393217 CTV393217:CTW393217 DDR393217:DDS393217 DNN393217:DNO393217 DXJ393217:DXK393217 EHF393217:EHG393217 ERB393217:ERC393217 FAX393217:FAY393217 FKT393217:FKU393217 FUP393217:FUQ393217 GEL393217:GEM393217 GOH393217:GOI393217 GYD393217:GYE393217 HHZ393217:HIA393217 HRV393217:HRW393217 IBR393217:IBS393217 ILN393217:ILO393217 IVJ393217:IVK393217 JFF393217:JFG393217 JPB393217:JPC393217 JYX393217:JYY393217 KIT393217:KIU393217 KSP393217:KSQ393217 LCL393217:LCM393217 LMH393217:LMI393217 LWD393217:LWE393217 MFZ393217:MGA393217 MPV393217:MPW393217 MZR393217:MZS393217 NJN393217:NJO393217 NTJ393217:NTK393217 ODF393217:ODG393217 ONB393217:ONC393217 OWX393217:OWY393217 PGT393217:PGU393217 PQP393217:PQQ393217 QAL393217:QAM393217 QKH393217:QKI393217 QUD393217:QUE393217 RDZ393217:REA393217 RNV393217:RNW393217 RXR393217:RXS393217 SHN393217:SHO393217 SRJ393217:SRK393217 TBF393217:TBG393217 TLB393217:TLC393217 TUX393217:TUY393217 UET393217:UEU393217 UOP393217:UOQ393217 UYL393217:UYM393217 VIH393217:VII393217 VSD393217:VSE393217 WBZ393217:WCA393217 WLV393217:WLW393217 WVR393217:WVS393217 J458753:K458753 JF458753:JG458753 TB458753:TC458753 ACX458753:ACY458753 AMT458753:AMU458753 AWP458753:AWQ458753 BGL458753:BGM458753 BQH458753:BQI458753 CAD458753:CAE458753 CJZ458753:CKA458753 CTV458753:CTW458753 DDR458753:DDS458753 DNN458753:DNO458753 DXJ458753:DXK458753 EHF458753:EHG458753 ERB458753:ERC458753 FAX458753:FAY458753 FKT458753:FKU458753 FUP458753:FUQ458753 GEL458753:GEM458753 GOH458753:GOI458753 GYD458753:GYE458753 HHZ458753:HIA458753 HRV458753:HRW458753 IBR458753:IBS458753 ILN458753:ILO458753 IVJ458753:IVK458753 JFF458753:JFG458753 JPB458753:JPC458753 JYX458753:JYY458753 KIT458753:KIU458753 KSP458753:KSQ458753 LCL458753:LCM458753 LMH458753:LMI458753 LWD458753:LWE458753 MFZ458753:MGA458753 MPV458753:MPW458753 MZR458753:MZS458753 NJN458753:NJO458753 NTJ458753:NTK458753 ODF458753:ODG458753 ONB458753:ONC458753 OWX458753:OWY458753 PGT458753:PGU458753 PQP458753:PQQ458753 QAL458753:QAM458753 QKH458753:QKI458753 QUD458753:QUE458753 RDZ458753:REA458753 RNV458753:RNW458753 RXR458753:RXS458753 SHN458753:SHO458753 SRJ458753:SRK458753 TBF458753:TBG458753 TLB458753:TLC458753 TUX458753:TUY458753 UET458753:UEU458753 UOP458753:UOQ458753 UYL458753:UYM458753 VIH458753:VII458753 VSD458753:VSE458753 WBZ458753:WCA458753 WLV458753:WLW458753 WVR458753:WVS458753 J524289:K524289 JF524289:JG524289 TB524289:TC524289 ACX524289:ACY524289 AMT524289:AMU524289 AWP524289:AWQ524289 BGL524289:BGM524289 BQH524289:BQI524289 CAD524289:CAE524289 CJZ524289:CKA524289 CTV524289:CTW524289 DDR524289:DDS524289 DNN524289:DNO524289 DXJ524289:DXK524289 EHF524289:EHG524289 ERB524289:ERC524289 FAX524289:FAY524289 FKT524289:FKU524289 FUP524289:FUQ524289 GEL524289:GEM524289 GOH524289:GOI524289 GYD524289:GYE524289 HHZ524289:HIA524289 HRV524289:HRW524289 IBR524289:IBS524289 ILN524289:ILO524289 IVJ524289:IVK524289 JFF524289:JFG524289 JPB524289:JPC524289 JYX524289:JYY524289 KIT524289:KIU524289 KSP524289:KSQ524289 LCL524289:LCM524289 LMH524289:LMI524289 LWD524289:LWE524289 MFZ524289:MGA524289 MPV524289:MPW524289 MZR524289:MZS524289 NJN524289:NJO524289 NTJ524289:NTK524289 ODF524289:ODG524289 ONB524289:ONC524289 OWX524289:OWY524289 PGT524289:PGU524289 PQP524289:PQQ524289 QAL524289:QAM524289 QKH524289:QKI524289 QUD524289:QUE524289 RDZ524289:REA524289 RNV524289:RNW524289 RXR524289:RXS524289 SHN524289:SHO524289 SRJ524289:SRK524289 TBF524289:TBG524289 TLB524289:TLC524289 TUX524289:TUY524289 UET524289:UEU524289 UOP524289:UOQ524289 UYL524289:UYM524289 VIH524289:VII524289 VSD524289:VSE524289 WBZ524289:WCA524289 WLV524289:WLW524289 WVR524289:WVS524289 J589825:K589825 JF589825:JG589825 TB589825:TC589825 ACX589825:ACY589825 AMT589825:AMU589825 AWP589825:AWQ589825 BGL589825:BGM589825 BQH589825:BQI589825 CAD589825:CAE589825 CJZ589825:CKA589825 CTV589825:CTW589825 DDR589825:DDS589825 DNN589825:DNO589825 DXJ589825:DXK589825 EHF589825:EHG589825 ERB589825:ERC589825 FAX589825:FAY589825 FKT589825:FKU589825 FUP589825:FUQ589825 GEL589825:GEM589825 GOH589825:GOI589825 GYD589825:GYE589825 HHZ589825:HIA589825 HRV589825:HRW589825 IBR589825:IBS589825 ILN589825:ILO589825 IVJ589825:IVK589825 JFF589825:JFG589825 JPB589825:JPC589825 JYX589825:JYY589825 KIT589825:KIU589825 KSP589825:KSQ589825 LCL589825:LCM589825 LMH589825:LMI589825 LWD589825:LWE589825 MFZ589825:MGA589825 MPV589825:MPW589825 MZR589825:MZS589825 NJN589825:NJO589825 NTJ589825:NTK589825 ODF589825:ODG589825 ONB589825:ONC589825 OWX589825:OWY589825 PGT589825:PGU589825 PQP589825:PQQ589825 QAL589825:QAM589825 QKH589825:QKI589825 QUD589825:QUE589825 RDZ589825:REA589825 RNV589825:RNW589825 RXR589825:RXS589825 SHN589825:SHO589825 SRJ589825:SRK589825 TBF589825:TBG589825 TLB589825:TLC589825 TUX589825:TUY589825 UET589825:UEU589825 UOP589825:UOQ589825 UYL589825:UYM589825 VIH589825:VII589825 VSD589825:VSE589825 WBZ589825:WCA589825 WLV589825:WLW589825 WVR589825:WVS589825 J655361:K655361 JF655361:JG655361 TB655361:TC655361 ACX655361:ACY655361 AMT655361:AMU655361 AWP655361:AWQ655361 BGL655361:BGM655361 BQH655361:BQI655361 CAD655361:CAE655361 CJZ655361:CKA655361 CTV655361:CTW655361 DDR655361:DDS655361 DNN655361:DNO655361 DXJ655361:DXK655361 EHF655361:EHG655361 ERB655361:ERC655361 FAX655361:FAY655361 FKT655361:FKU655361 FUP655361:FUQ655361 GEL655361:GEM655361 GOH655361:GOI655361 GYD655361:GYE655361 HHZ655361:HIA655361 HRV655361:HRW655361 IBR655361:IBS655361 ILN655361:ILO655361 IVJ655361:IVK655361 JFF655361:JFG655361 JPB655361:JPC655361 JYX655361:JYY655361 KIT655361:KIU655361 KSP655361:KSQ655361 LCL655361:LCM655361 LMH655361:LMI655361 LWD655361:LWE655361 MFZ655361:MGA655361 MPV655361:MPW655361 MZR655361:MZS655361 NJN655361:NJO655361 NTJ655361:NTK655361 ODF655361:ODG655361 ONB655361:ONC655361 OWX655361:OWY655361 PGT655361:PGU655361 PQP655361:PQQ655361 QAL655361:QAM655361 QKH655361:QKI655361 QUD655361:QUE655361 RDZ655361:REA655361 RNV655361:RNW655361 RXR655361:RXS655361 SHN655361:SHO655361 SRJ655361:SRK655361 TBF655361:TBG655361 TLB655361:TLC655361 TUX655361:TUY655361 UET655361:UEU655361 UOP655361:UOQ655361 UYL655361:UYM655361 VIH655361:VII655361 VSD655361:VSE655361 WBZ655361:WCA655361 WLV655361:WLW655361 WVR655361:WVS655361 J720897:K720897 JF720897:JG720897 TB720897:TC720897 ACX720897:ACY720897 AMT720897:AMU720897 AWP720897:AWQ720897 BGL720897:BGM720897 BQH720897:BQI720897 CAD720897:CAE720897 CJZ720897:CKA720897 CTV720897:CTW720897 DDR720897:DDS720897 DNN720897:DNO720897 DXJ720897:DXK720897 EHF720897:EHG720897 ERB720897:ERC720897 FAX720897:FAY720897 FKT720897:FKU720897 FUP720897:FUQ720897 GEL720897:GEM720897 GOH720897:GOI720897 GYD720897:GYE720897 HHZ720897:HIA720897 HRV720897:HRW720897 IBR720897:IBS720897 ILN720897:ILO720897 IVJ720897:IVK720897 JFF720897:JFG720897 JPB720897:JPC720897 JYX720897:JYY720897 KIT720897:KIU720897 KSP720897:KSQ720897 LCL720897:LCM720897 LMH720897:LMI720897 LWD720897:LWE720897 MFZ720897:MGA720897 MPV720897:MPW720897 MZR720897:MZS720897 NJN720897:NJO720897 NTJ720897:NTK720897 ODF720897:ODG720897 ONB720897:ONC720897 OWX720897:OWY720897 PGT720897:PGU720897 PQP720897:PQQ720897 QAL720897:QAM720897 QKH720897:QKI720897 QUD720897:QUE720897 RDZ720897:REA720897 RNV720897:RNW720897 RXR720897:RXS720897 SHN720897:SHO720897 SRJ720897:SRK720897 TBF720897:TBG720897 TLB720897:TLC720897 TUX720897:TUY720897 UET720897:UEU720897 UOP720897:UOQ720897 UYL720897:UYM720897 VIH720897:VII720897 VSD720897:VSE720897 WBZ720897:WCA720897 WLV720897:WLW720897 WVR720897:WVS720897 J786433:K786433 JF786433:JG786433 TB786433:TC786433 ACX786433:ACY786433 AMT786433:AMU786433 AWP786433:AWQ786433 BGL786433:BGM786433 BQH786433:BQI786433 CAD786433:CAE786433 CJZ786433:CKA786433 CTV786433:CTW786433 DDR786433:DDS786433 DNN786433:DNO786433 DXJ786433:DXK786433 EHF786433:EHG786433 ERB786433:ERC786433 FAX786433:FAY786433 FKT786433:FKU786433 FUP786433:FUQ786433 GEL786433:GEM786433 GOH786433:GOI786433 GYD786433:GYE786433 HHZ786433:HIA786433 HRV786433:HRW786433 IBR786433:IBS786433 ILN786433:ILO786433 IVJ786433:IVK786433 JFF786433:JFG786433 JPB786433:JPC786433 JYX786433:JYY786433 KIT786433:KIU786433 KSP786433:KSQ786433 LCL786433:LCM786433 LMH786433:LMI786433 LWD786433:LWE786433 MFZ786433:MGA786433 MPV786433:MPW786433 MZR786433:MZS786433 NJN786433:NJO786433 NTJ786433:NTK786433 ODF786433:ODG786433 ONB786433:ONC786433 OWX786433:OWY786433 PGT786433:PGU786433 PQP786433:PQQ786433 QAL786433:QAM786433 QKH786433:QKI786433 QUD786433:QUE786433 RDZ786433:REA786433 RNV786433:RNW786433 RXR786433:RXS786433 SHN786433:SHO786433 SRJ786433:SRK786433 TBF786433:TBG786433 TLB786433:TLC786433 TUX786433:TUY786433 UET786433:UEU786433 UOP786433:UOQ786433 UYL786433:UYM786433 VIH786433:VII786433 VSD786433:VSE786433 WBZ786433:WCA786433 WLV786433:WLW786433 WVR786433:WVS786433 J851969:K851969 JF851969:JG851969 TB851969:TC851969 ACX851969:ACY851969 AMT851969:AMU851969 AWP851969:AWQ851969 BGL851969:BGM851969 BQH851969:BQI851969 CAD851969:CAE851969 CJZ851969:CKA851969 CTV851969:CTW851969 DDR851969:DDS851969 DNN851969:DNO851969 DXJ851969:DXK851969 EHF851969:EHG851969 ERB851969:ERC851969 FAX851969:FAY851969 FKT851969:FKU851969 FUP851969:FUQ851969 GEL851969:GEM851969 GOH851969:GOI851969 GYD851969:GYE851969 HHZ851969:HIA851969 HRV851969:HRW851969 IBR851969:IBS851969 ILN851969:ILO851969 IVJ851969:IVK851969 JFF851969:JFG851969 JPB851969:JPC851969 JYX851969:JYY851969 KIT851969:KIU851969 KSP851969:KSQ851969 LCL851969:LCM851969 LMH851969:LMI851969 LWD851969:LWE851969 MFZ851969:MGA851969 MPV851969:MPW851969 MZR851969:MZS851969 NJN851969:NJO851969 NTJ851969:NTK851969 ODF851969:ODG851969 ONB851969:ONC851969 OWX851969:OWY851969 PGT851969:PGU851969 PQP851969:PQQ851969 QAL851969:QAM851969 QKH851969:QKI851969 QUD851969:QUE851969 RDZ851969:REA851969 RNV851969:RNW851969 RXR851969:RXS851969 SHN851969:SHO851969 SRJ851969:SRK851969 TBF851969:TBG851969 TLB851969:TLC851969 TUX851969:TUY851969 UET851969:UEU851969 UOP851969:UOQ851969 UYL851969:UYM851969 VIH851969:VII851969 VSD851969:VSE851969 WBZ851969:WCA851969 WLV851969:WLW851969 WVR851969:WVS851969 J917505:K917505 JF917505:JG917505 TB917505:TC917505 ACX917505:ACY917505 AMT917505:AMU917505 AWP917505:AWQ917505 BGL917505:BGM917505 BQH917505:BQI917505 CAD917505:CAE917505 CJZ917505:CKA917505 CTV917505:CTW917505 DDR917505:DDS917505 DNN917505:DNO917505 DXJ917505:DXK917505 EHF917505:EHG917505 ERB917505:ERC917505 FAX917505:FAY917505 FKT917505:FKU917505 FUP917505:FUQ917505 GEL917505:GEM917505 GOH917505:GOI917505 GYD917505:GYE917505 HHZ917505:HIA917505 HRV917505:HRW917505 IBR917505:IBS917505 ILN917505:ILO917505 IVJ917505:IVK917505 JFF917505:JFG917505 JPB917505:JPC917505 JYX917505:JYY917505 KIT917505:KIU917505 KSP917505:KSQ917505 LCL917505:LCM917505 LMH917505:LMI917505 LWD917505:LWE917505 MFZ917505:MGA917505 MPV917505:MPW917505 MZR917505:MZS917505 NJN917505:NJO917505 NTJ917505:NTK917505 ODF917505:ODG917505 ONB917505:ONC917505 OWX917505:OWY917505 PGT917505:PGU917505 PQP917505:PQQ917505 QAL917505:QAM917505 QKH917505:QKI917505 QUD917505:QUE917505 RDZ917505:REA917505 RNV917505:RNW917505 RXR917505:RXS917505 SHN917505:SHO917505 SRJ917505:SRK917505 TBF917505:TBG917505 TLB917505:TLC917505 TUX917505:TUY917505 UET917505:UEU917505 UOP917505:UOQ917505 UYL917505:UYM917505 VIH917505:VII917505 VSD917505:VSE917505 WBZ917505:WCA917505 WLV917505:WLW917505 WVR917505:WVS917505 J983041:K983041 JF983041:JG983041 TB983041:TC983041 ACX983041:ACY983041 AMT983041:AMU983041 AWP983041:AWQ983041 BGL983041:BGM983041 BQH983041:BQI983041 CAD983041:CAE983041 CJZ983041:CKA983041 CTV983041:CTW983041 DDR983041:DDS983041 DNN983041:DNO983041 DXJ983041:DXK983041 EHF983041:EHG983041 ERB983041:ERC983041 FAX983041:FAY983041 FKT983041:FKU983041 FUP983041:FUQ983041 GEL983041:GEM983041 GOH983041:GOI983041 GYD983041:GYE983041 HHZ983041:HIA983041 HRV983041:HRW983041 IBR983041:IBS983041 ILN983041:ILO983041 IVJ983041:IVK983041 JFF983041:JFG983041 JPB983041:JPC983041 JYX983041:JYY983041 KIT983041:KIU983041 KSP983041:KSQ983041 LCL983041:LCM983041 LMH983041:LMI983041 LWD983041:LWE983041 MFZ983041:MGA983041 MPV983041:MPW983041 MZR983041:MZS983041 NJN983041:NJO983041 NTJ983041:NTK983041 ODF983041:ODG983041 ONB983041:ONC983041 OWX983041:OWY983041 PGT983041:PGU983041 PQP983041:PQQ983041 QAL983041:QAM983041 QKH983041:QKI983041 QUD983041:QUE983041 RDZ983041:REA983041 RNV983041:RNW983041 RXR983041:RXS983041 SHN983041:SHO983041 SRJ983041:SRK983041 TBF983041:TBG983041 TLB983041:TLC983041 TUX983041:TUY983041 UET983041:UEU983041 UOP983041:UOQ983041 UYL983041:UYM983041 VIH983041:VII983041 VSD983041:VSE983041 WBZ983041:WCA983041 WLV983041:WLW983041 WVR983041:WVS983041 J4:J65536 J65540:J131072 J131076:J196608 J196612:J262144 J262148:J327680 J327684:J393216 J393220:J458752 J458756:J524288 J524292:J589824 J589828:J655360 J655364:J720896 J720900:J786432 J786436:J851968 J851972:J917504 J917508:J983040 J983044:J1048576 K14:K65536 K65550:K131072 K131086:K196608 K196622:K262144 K262158:K327680 K327694:K393216 K393230:K458752 K458766:K524288 K524302:K589824 K589838:K655360 K655374:K720896 K720910:K786432 K786446:K851968 K851982:K917504 K917518:K983040 K983054:K1048576 JF4:JF65536 JF65540:JF131072 JF131076:JF196608 JF196612:JF262144 JF262148:JF327680 JF327684:JF393216 JF393220:JF458752 JF458756:JF524288 JF524292:JF589824 JF589828:JF655360 JF655364:JF720896 JF720900:JF786432 JF786436:JF851968 JF851972:JF917504 JF917508:JF983040 JF983044:JF1048576 JG14:JG65536 JG65550:JG131072 JG131086:JG196608 JG196622:JG262144 JG262158:JG327680 JG327694:JG393216 JG393230:JG458752 JG458766:JG524288 JG524302:JG589824 JG589838:JG655360 JG655374:JG720896 JG720910:JG786432 JG786446:JG851968 JG851982:JG917504 JG917518:JG983040 JG983054:JG1048576 TB4:TB65536 TB65540:TB131072 TB131076:TB196608 TB196612:TB262144 TB262148:TB327680 TB327684:TB393216 TB393220:TB458752 TB458756:TB524288 TB524292:TB589824 TB589828:TB655360 TB655364:TB720896 TB720900:TB786432 TB786436:TB851968 TB851972:TB917504 TB917508:TB983040 TB983044:TB1048576 TC14:TC65536 TC65550:TC131072 TC131086:TC196608 TC196622:TC262144 TC262158:TC327680 TC327694:TC393216 TC393230:TC458752 TC458766:TC524288 TC524302:TC589824 TC589838:TC655360 TC655374:TC720896 TC720910:TC786432 TC786446:TC851968 TC851982:TC917504 TC917518:TC983040 TC983054:TC1048576 ACX4:ACX65536 ACX65540:ACX131072 ACX131076:ACX196608 ACX196612:ACX262144 ACX262148:ACX327680 ACX327684:ACX393216 ACX393220:ACX458752 ACX458756:ACX524288 ACX524292:ACX589824 ACX589828:ACX655360 ACX655364:ACX720896 ACX720900:ACX786432 ACX786436:ACX851968 ACX851972:ACX917504 ACX917508:ACX983040 ACX983044:ACX1048576 ACY14:ACY65536 ACY65550:ACY131072 ACY131086:ACY196608 ACY196622:ACY262144 ACY262158:ACY327680 ACY327694:ACY393216 ACY393230:ACY458752 ACY458766:ACY524288 ACY524302:ACY589824 ACY589838:ACY655360 ACY655374:ACY720896 ACY720910:ACY786432 ACY786446:ACY851968 ACY851982:ACY917504 ACY917518:ACY983040 ACY983054:ACY1048576 AMT4:AMT65536 AMT65540:AMT131072 AMT131076:AMT196608 AMT196612:AMT262144 AMT262148:AMT327680 AMT327684:AMT393216 AMT393220:AMT458752 AMT458756:AMT524288 AMT524292:AMT589824 AMT589828:AMT655360 AMT655364:AMT720896 AMT720900:AMT786432 AMT786436:AMT851968 AMT851972:AMT917504 AMT917508:AMT983040 AMT983044:AMT1048576 AMU14:AMU65536 AMU65550:AMU131072 AMU131086:AMU196608 AMU196622:AMU262144 AMU262158:AMU327680 AMU327694:AMU393216 AMU393230:AMU458752 AMU458766:AMU524288 AMU524302:AMU589824 AMU589838:AMU655360 AMU655374:AMU720896 AMU720910:AMU786432 AMU786446:AMU851968 AMU851982:AMU917504 AMU917518:AMU983040 AMU983054:AMU1048576 AWP4:AWP65536 AWP65540:AWP131072 AWP131076:AWP196608 AWP196612:AWP262144 AWP262148:AWP327680 AWP327684:AWP393216 AWP393220:AWP458752 AWP458756:AWP524288 AWP524292:AWP589824 AWP589828:AWP655360 AWP655364:AWP720896 AWP720900:AWP786432 AWP786436:AWP851968 AWP851972:AWP917504 AWP917508:AWP983040 AWP983044:AWP1048576 AWQ14:AWQ65536 AWQ65550:AWQ131072 AWQ131086:AWQ196608 AWQ196622:AWQ262144 AWQ262158:AWQ327680 AWQ327694:AWQ393216 AWQ393230:AWQ458752 AWQ458766:AWQ524288 AWQ524302:AWQ589824 AWQ589838:AWQ655360 AWQ655374:AWQ720896 AWQ720910:AWQ786432 AWQ786446:AWQ851968 AWQ851982:AWQ917504 AWQ917518:AWQ983040 AWQ983054:AWQ1048576 BGL4:BGL65536 BGL65540:BGL131072 BGL131076:BGL196608 BGL196612:BGL262144 BGL262148:BGL327680 BGL327684:BGL393216 BGL393220:BGL458752 BGL458756:BGL524288 BGL524292:BGL589824 BGL589828:BGL655360 BGL655364:BGL720896 BGL720900:BGL786432 BGL786436:BGL851968 BGL851972:BGL917504 BGL917508:BGL983040 BGL983044:BGL1048576 BGM14:BGM65536 BGM65550:BGM131072 BGM131086:BGM196608 BGM196622:BGM262144 BGM262158:BGM327680 BGM327694:BGM393216 BGM393230:BGM458752 BGM458766:BGM524288 BGM524302:BGM589824 BGM589838:BGM655360 BGM655374:BGM720896 BGM720910:BGM786432 BGM786446:BGM851968 BGM851982:BGM917504 BGM917518:BGM983040 BGM983054:BGM1048576 BQH4:BQH65536 BQH65540:BQH131072 BQH131076:BQH196608 BQH196612:BQH262144 BQH262148:BQH327680 BQH327684:BQH393216 BQH393220:BQH458752 BQH458756:BQH524288 BQH524292:BQH589824 BQH589828:BQH655360 BQH655364:BQH720896 BQH720900:BQH786432 BQH786436:BQH851968 BQH851972:BQH917504 BQH917508:BQH983040 BQH983044:BQH1048576 BQI14:BQI65536 BQI65550:BQI131072 BQI131086:BQI196608 BQI196622:BQI262144 BQI262158:BQI327680 BQI327694:BQI393216 BQI393230:BQI458752 BQI458766:BQI524288 BQI524302:BQI589824 BQI589838:BQI655360 BQI655374:BQI720896 BQI720910:BQI786432 BQI786446:BQI851968 BQI851982:BQI917504 BQI917518:BQI983040 BQI983054:BQI1048576 CAD4:CAD65536 CAD65540:CAD131072 CAD131076:CAD196608 CAD196612:CAD262144 CAD262148:CAD327680 CAD327684:CAD393216 CAD393220:CAD458752 CAD458756:CAD524288 CAD524292:CAD589824 CAD589828:CAD655360 CAD655364:CAD720896 CAD720900:CAD786432 CAD786436:CAD851968 CAD851972:CAD917504 CAD917508:CAD983040 CAD983044:CAD1048576 CAE14:CAE65536 CAE65550:CAE131072 CAE131086:CAE196608 CAE196622:CAE262144 CAE262158:CAE327680 CAE327694:CAE393216 CAE393230:CAE458752 CAE458766:CAE524288 CAE524302:CAE589824 CAE589838:CAE655360 CAE655374:CAE720896 CAE720910:CAE786432 CAE786446:CAE851968 CAE851982:CAE917504 CAE917518:CAE983040 CAE983054:CAE1048576 CJZ4:CJZ65536 CJZ65540:CJZ131072 CJZ131076:CJZ196608 CJZ196612:CJZ262144 CJZ262148:CJZ327680 CJZ327684:CJZ393216 CJZ393220:CJZ458752 CJZ458756:CJZ524288 CJZ524292:CJZ589824 CJZ589828:CJZ655360 CJZ655364:CJZ720896 CJZ720900:CJZ786432 CJZ786436:CJZ851968 CJZ851972:CJZ917504 CJZ917508:CJZ983040 CJZ983044:CJZ1048576 CKA14:CKA65536 CKA65550:CKA131072 CKA131086:CKA196608 CKA196622:CKA262144 CKA262158:CKA327680 CKA327694:CKA393216 CKA393230:CKA458752 CKA458766:CKA524288 CKA524302:CKA589824 CKA589838:CKA655360 CKA655374:CKA720896 CKA720910:CKA786432 CKA786446:CKA851968 CKA851982:CKA917504 CKA917518:CKA983040 CKA983054:CKA1048576 CTV4:CTV65536 CTV65540:CTV131072 CTV131076:CTV196608 CTV196612:CTV262144 CTV262148:CTV327680 CTV327684:CTV393216 CTV393220:CTV458752 CTV458756:CTV524288 CTV524292:CTV589824 CTV589828:CTV655360 CTV655364:CTV720896 CTV720900:CTV786432 CTV786436:CTV851968 CTV851972:CTV917504 CTV917508:CTV983040 CTV983044:CTV1048576 CTW14:CTW65536 CTW65550:CTW131072 CTW131086:CTW196608 CTW196622:CTW262144 CTW262158:CTW327680 CTW327694:CTW393216 CTW393230:CTW458752 CTW458766:CTW524288 CTW524302:CTW589824 CTW589838:CTW655360 CTW655374:CTW720896 CTW720910:CTW786432 CTW786446:CTW851968 CTW851982:CTW917504 CTW917518:CTW983040 CTW983054:CTW1048576 DDR4:DDR65536 DDR65540:DDR131072 DDR131076:DDR196608 DDR196612:DDR262144 DDR262148:DDR327680 DDR327684:DDR393216 DDR393220:DDR458752 DDR458756:DDR524288 DDR524292:DDR589824 DDR589828:DDR655360 DDR655364:DDR720896 DDR720900:DDR786432 DDR786436:DDR851968 DDR851972:DDR917504 DDR917508:DDR983040 DDR983044:DDR1048576 DDS14:DDS65536 DDS65550:DDS131072 DDS131086:DDS196608 DDS196622:DDS262144 DDS262158:DDS327680 DDS327694:DDS393216 DDS393230:DDS458752 DDS458766:DDS524288 DDS524302:DDS589824 DDS589838:DDS655360 DDS655374:DDS720896 DDS720910:DDS786432 DDS786446:DDS851968 DDS851982:DDS917504 DDS917518:DDS983040 DDS983054:DDS1048576 DNN4:DNN65536 DNN65540:DNN131072 DNN131076:DNN196608 DNN196612:DNN262144 DNN262148:DNN327680 DNN327684:DNN393216 DNN393220:DNN458752 DNN458756:DNN524288 DNN524292:DNN589824 DNN589828:DNN655360 DNN655364:DNN720896 DNN720900:DNN786432 DNN786436:DNN851968 DNN851972:DNN917504 DNN917508:DNN983040 DNN983044:DNN1048576 DNO14:DNO65536 DNO65550:DNO131072 DNO131086:DNO196608 DNO196622:DNO262144 DNO262158:DNO327680 DNO327694:DNO393216 DNO393230:DNO458752 DNO458766:DNO524288 DNO524302:DNO589824 DNO589838:DNO655360 DNO655374:DNO720896 DNO720910:DNO786432 DNO786446:DNO851968 DNO851982:DNO917504 DNO917518:DNO983040 DNO983054:DNO1048576 DXJ4:DXJ65536 DXJ65540:DXJ131072 DXJ131076:DXJ196608 DXJ196612:DXJ262144 DXJ262148:DXJ327680 DXJ327684:DXJ393216 DXJ393220:DXJ458752 DXJ458756:DXJ524288 DXJ524292:DXJ589824 DXJ589828:DXJ655360 DXJ655364:DXJ720896 DXJ720900:DXJ786432 DXJ786436:DXJ851968 DXJ851972:DXJ917504 DXJ917508:DXJ983040 DXJ983044:DXJ1048576 DXK14:DXK65536 DXK65550:DXK131072 DXK131086:DXK196608 DXK196622:DXK262144 DXK262158:DXK327680 DXK327694:DXK393216 DXK393230:DXK458752 DXK458766:DXK524288 DXK524302:DXK589824 DXK589838:DXK655360 DXK655374:DXK720896 DXK720910:DXK786432 DXK786446:DXK851968 DXK851982:DXK917504 DXK917518:DXK983040 DXK983054:DXK1048576 EHF4:EHF65536 EHF65540:EHF131072 EHF131076:EHF196608 EHF196612:EHF262144 EHF262148:EHF327680 EHF327684:EHF393216 EHF393220:EHF458752 EHF458756:EHF524288 EHF524292:EHF589824 EHF589828:EHF655360 EHF655364:EHF720896 EHF720900:EHF786432 EHF786436:EHF851968 EHF851972:EHF917504 EHF917508:EHF983040 EHF983044:EHF1048576 EHG14:EHG65536 EHG65550:EHG131072 EHG131086:EHG196608 EHG196622:EHG262144 EHG262158:EHG327680 EHG327694:EHG393216 EHG393230:EHG458752 EHG458766:EHG524288 EHG524302:EHG589824 EHG589838:EHG655360 EHG655374:EHG720896 EHG720910:EHG786432 EHG786446:EHG851968 EHG851982:EHG917504 EHG917518:EHG983040 EHG983054:EHG1048576 ERB4:ERB65536 ERB65540:ERB131072 ERB131076:ERB196608 ERB196612:ERB262144 ERB262148:ERB327680 ERB327684:ERB393216 ERB393220:ERB458752 ERB458756:ERB524288 ERB524292:ERB589824 ERB589828:ERB655360 ERB655364:ERB720896 ERB720900:ERB786432 ERB786436:ERB851968 ERB851972:ERB917504 ERB917508:ERB983040 ERB983044:ERB1048576 ERC14:ERC65536 ERC65550:ERC131072 ERC131086:ERC196608 ERC196622:ERC262144 ERC262158:ERC327680 ERC327694:ERC393216 ERC393230:ERC458752 ERC458766:ERC524288 ERC524302:ERC589824 ERC589838:ERC655360 ERC655374:ERC720896 ERC720910:ERC786432 ERC786446:ERC851968 ERC851982:ERC917504 ERC917518:ERC983040 ERC983054:ERC1048576 FAX4:FAX65536 FAX65540:FAX131072 FAX131076:FAX196608 FAX196612:FAX262144 FAX262148:FAX327680 FAX327684:FAX393216 FAX393220:FAX458752 FAX458756:FAX524288 FAX524292:FAX589824 FAX589828:FAX655360 FAX655364:FAX720896 FAX720900:FAX786432 FAX786436:FAX851968 FAX851972:FAX917504 FAX917508:FAX983040 FAX983044:FAX1048576 FAY14:FAY65536 FAY65550:FAY131072 FAY131086:FAY196608 FAY196622:FAY262144 FAY262158:FAY327680 FAY327694:FAY393216 FAY393230:FAY458752 FAY458766:FAY524288 FAY524302:FAY589824 FAY589838:FAY655360 FAY655374:FAY720896 FAY720910:FAY786432 FAY786446:FAY851968 FAY851982:FAY917504 FAY917518:FAY983040 FAY983054:FAY1048576 FKT4:FKT65536 FKT65540:FKT131072 FKT131076:FKT196608 FKT196612:FKT262144 FKT262148:FKT327680 FKT327684:FKT393216 FKT393220:FKT458752 FKT458756:FKT524288 FKT524292:FKT589824 FKT589828:FKT655360 FKT655364:FKT720896 FKT720900:FKT786432 FKT786436:FKT851968 FKT851972:FKT917504 FKT917508:FKT983040 FKT983044:FKT1048576 FKU14:FKU65536 FKU65550:FKU131072 FKU131086:FKU196608 FKU196622:FKU262144 FKU262158:FKU327680 FKU327694:FKU393216 FKU393230:FKU458752 FKU458766:FKU524288 FKU524302:FKU589824 FKU589838:FKU655360 FKU655374:FKU720896 FKU720910:FKU786432 FKU786446:FKU851968 FKU851982:FKU917504 FKU917518:FKU983040 FKU983054:FKU1048576 FUP4:FUP65536 FUP65540:FUP131072 FUP131076:FUP196608 FUP196612:FUP262144 FUP262148:FUP327680 FUP327684:FUP393216 FUP393220:FUP458752 FUP458756:FUP524288 FUP524292:FUP589824 FUP589828:FUP655360 FUP655364:FUP720896 FUP720900:FUP786432 FUP786436:FUP851968 FUP851972:FUP917504 FUP917508:FUP983040 FUP983044:FUP1048576 FUQ14:FUQ65536 FUQ65550:FUQ131072 FUQ131086:FUQ196608 FUQ196622:FUQ262144 FUQ262158:FUQ327680 FUQ327694:FUQ393216 FUQ393230:FUQ458752 FUQ458766:FUQ524288 FUQ524302:FUQ589824 FUQ589838:FUQ655360 FUQ655374:FUQ720896 FUQ720910:FUQ786432 FUQ786446:FUQ851968 FUQ851982:FUQ917504 FUQ917518:FUQ983040 FUQ983054:FUQ1048576 GEL4:GEL65536 GEL65540:GEL131072 GEL131076:GEL196608 GEL196612:GEL262144 GEL262148:GEL327680 GEL327684:GEL393216 GEL393220:GEL458752 GEL458756:GEL524288 GEL524292:GEL589824 GEL589828:GEL655360 GEL655364:GEL720896 GEL720900:GEL786432 GEL786436:GEL851968 GEL851972:GEL917504 GEL917508:GEL983040 GEL983044:GEL1048576 GEM14:GEM65536 GEM65550:GEM131072 GEM131086:GEM196608 GEM196622:GEM262144 GEM262158:GEM327680 GEM327694:GEM393216 GEM393230:GEM458752 GEM458766:GEM524288 GEM524302:GEM589824 GEM589838:GEM655360 GEM655374:GEM720896 GEM720910:GEM786432 GEM786446:GEM851968 GEM851982:GEM917504 GEM917518:GEM983040 GEM983054:GEM1048576 GOH4:GOH65536 GOH65540:GOH131072 GOH131076:GOH196608 GOH196612:GOH262144 GOH262148:GOH327680 GOH327684:GOH393216 GOH393220:GOH458752 GOH458756:GOH524288 GOH524292:GOH589824 GOH589828:GOH655360 GOH655364:GOH720896 GOH720900:GOH786432 GOH786436:GOH851968 GOH851972:GOH917504 GOH917508:GOH983040 GOH983044:GOH1048576 GOI14:GOI65536 GOI65550:GOI131072 GOI131086:GOI196608 GOI196622:GOI262144 GOI262158:GOI327680 GOI327694:GOI393216 GOI393230:GOI458752 GOI458766:GOI524288 GOI524302:GOI589824 GOI589838:GOI655360 GOI655374:GOI720896 GOI720910:GOI786432 GOI786446:GOI851968 GOI851982:GOI917504 GOI917518:GOI983040 GOI983054:GOI1048576 GYD4:GYD65536 GYD65540:GYD131072 GYD131076:GYD196608 GYD196612:GYD262144 GYD262148:GYD327680 GYD327684:GYD393216 GYD393220:GYD458752 GYD458756:GYD524288 GYD524292:GYD589824 GYD589828:GYD655360 GYD655364:GYD720896 GYD720900:GYD786432 GYD786436:GYD851968 GYD851972:GYD917504 GYD917508:GYD983040 GYD983044:GYD1048576 GYE14:GYE65536 GYE65550:GYE131072 GYE131086:GYE196608 GYE196622:GYE262144 GYE262158:GYE327680 GYE327694:GYE393216 GYE393230:GYE458752 GYE458766:GYE524288 GYE524302:GYE589824 GYE589838:GYE655360 GYE655374:GYE720896 GYE720910:GYE786432 GYE786446:GYE851968 GYE851982:GYE917504 GYE917518:GYE983040 GYE983054:GYE1048576 HHZ4:HHZ65536 HHZ65540:HHZ131072 HHZ131076:HHZ196608 HHZ196612:HHZ262144 HHZ262148:HHZ327680 HHZ327684:HHZ393216 HHZ393220:HHZ458752 HHZ458756:HHZ524288 HHZ524292:HHZ589824 HHZ589828:HHZ655360 HHZ655364:HHZ720896 HHZ720900:HHZ786432 HHZ786436:HHZ851968 HHZ851972:HHZ917504 HHZ917508:HHZ983040 HHZ983044:HHZ1048576 HIA14:HIA65536 HIA65550:HIA131072 HIA131086:HIA196608 HIA196622:HIA262144 HIA262158:HIA327680 HIA327694:HIA393216 HIA393230:HIA458752 HIA458766:HIA524288 HIA524302:HIA589824 HIA589838:HIA655360 HIA655374:HIA720896 HIA720910:HIA786432 HIA786446:HIA851968 HIA851982:HIA917504 HIA917518:HIA983040 HIA983054:HIA1048576 HRV4:HRV65536 HRV65540:HRV131072 HRV131076:HRV196608 HRV196612:HRV262144 HRV262148:HRV327680 HRV327684:HRV393216 HRV393220:HRV458752 HRV458756:HRV524288 HRV524292:HRV589824 HRV589828:HRV655360 HRV655364:HRV720896 HRV720900:HRV786432 HRV786436:HRV851968 HRV851972:HRV917504 HRV917508:HRV983040 HRV983044:HRV1048576 HRW14:HRW65536 HRW65550:HRW131072 HRW131086:HRW196608 HRW196622:HRW262144 HRW262158:HRW327680 HRW327694:HRW393216 HRW393230:HRW458752 HRW458766:HRW524288 HRW524302:HRW589824 HRW589838:HRW655360 HRW655374:HRW720896 HRW720910:HRW786432 HRW786446:HRW851968 HRW851982:HRW917504 HRW917518:HRW983040 HRW983054:HRW1048576 IBR4:IBR65536 IBR65540:IBR131072 IBR131076:IBR196608 IBR196612:IBR262144 IBR262148:IBR327680 IBR327684:IBR393216 IBR393220:IBR458752 IBR458756:IBR524288 IBR524292:IBR589824 IBR589828:IBR655360 IBR655364:IBR720896 IBR720900:IBR786432 IBR786436:IBR851968 IBR851972:IBR917504 IBR917508:IBR983040 IBR983044:IBR1048576 IBS14:IBS65536 IBS65550:IBS131072 IBS131086:IBS196608 IBS196622:IBS262144 IBS262158:IBS327680 IBS327694:IBS393216 IBS393230:IBS458752 IBS458766:IBS524288 IBS524302:IBS589824 IBS589838:IBS655360 IBS655374:IBS720896 IBS720910:IBS786432 IBS786446:IBS851968 IBS851982:IBS917504 IBS917518:IBS983040 IBS983054:IBS1048576 ILN4:ILN65536 ILN65540:ILN131072 ILN131076:ILN196608 ILN196612:ILN262144 ILN262148:ILN327680 ILN327684:ILN393216 ILN393220:ILN458752 ILN458756:ILN524288 ILN524292:ILN589824 ILN589828:ILN655360 ILN655364:ILN720896 ILN720900:ILN786432 ILN786436:ILN851968 ILN851972:ILN917504 ILN917508:ILN983040 ILN983044:ILN1048576 ILO14:ILO65536 ILO65550:ILO131072 ILO131086:ILO196608 ILO196622:ILO262144 ILO262158:ILO327680 ILO327694:ILO393216 ILO393230:ILO458752 ILO458766:ILO524288 ILO524302:ILO589824 ILO589838:ILO655360 ILO655374:ILO720896 ILO720910:ILO786432 ILO786446:ILO851968 ILO851982:ILO917504 ILO917518:ILO983040 ILO983054:ILO1048576 IVJ4:IVJ65536 IVJ65540:IVJ131072 IVJ131076:IVJ196608 IVJ196612:IVJ262144 IVJ262148:IVJ327680 IVJ327684:IVJ393216 IVJ393220:IVJ458752 IVJ458756:IVJ524288 IVJ524292:IVJ589824 IVJ589828:IVJ655360 IVJ655364:IVJ720896 IVJ720900:IVJ786432 IVJ786436:IVJ851968 IVJ851972:IVJ917504 IVJ917508:IVJ983040 IVJ983044:IVJ1048576 IVK14:IVK65536 IVK65550:IVK131072 IVK131086:IVK196608 IVK196622:IVK262144 IVK262158:IVK327680 IVK327694:IVK393216 IVK393230:IVK458752 IVK458766:IVK524288 IVK524302:IVK589824 IVK589838:IVK655360 IVK655374:IVK720896 IVK720910:IVK786432 IVK786446:IVK851968 IVK851982:IVK917504 IVK917518:IVK983040 IVK983054:IVK1048576 JFF4:JFF65536 JFF65540:JFF131072 JFF131076:JFF196608 JFF196612:JFF262144 JFF262148:JFF327680 JFF327684:JFF393216 JFF393220:JFF458752 JFF458756:JFF524288 JFF524292:JFF589824 JFF589828:JFF655360 JFF655364:JFF720896 JFF720900:JFF786432 JFF786436:JFF851968 JFF851972:JFF917504 JFF917508:JFF983040 JFF983044:JFF1048576 JFG14:JFG65536 JFG65550:JFG131072 JFG131086:JFG196608 JFG196622:JFG262144 JFG262158:JFG327680 JFG327694:JFG393216 JFG393230:JFG458752 JFG458766:JFG524288 JFG524302:JFG589824 JFG589838:JFG655360 JFG655374:JFG720896 JFG720910:JFG786432 JFG786446:JFG851968 JFG851982:JFG917504 JFG917518:JFG983040 JFG983054:JFG1048576 JPB4:JPB65536 JPB65540:JPB131072 JPB131076:JPB196608 JPB196612:JPB262144 JPB262148:JPB327680 JPB327684:JPB393216 JPB393220:JPB458752 JPB458756:JPB524288 JPB524292:JPB589824 JPB589828:JPB655360 JPB655364:JPB720896 JPB720900:JPB786432 JPB786436:JPB851968 JPB851972:JPB917504 JPB917508:JPB983040 JPB983044:JPB1048576 JPC14:JPC65536 JPC65550:JPC131072 JPC131086:JPC196608 JPC196622:JPC262144 JPC262158:JPC327680 JPC327694:JPC393216 JPC393230:JPC458752 JPC458766:JPC524288 JPC524302:JPC589824 JPC589838:JPC655360 JPC655374:JPC720896 JPC720910:JPC786432 JPC786446:JPC851968 JPC851982:JPC917504 JPC917518:JPC983040 JPC983054:JPC1048576 JYX4:JYX65536 JYX65540:JYX131072 JYX131076:JYX196608 JYX196612:JYX262144 JYX262148:JYX327680 JYX327684:JYX393216 JYX393220:JYX458752 JYX458756:JYX524288 JYX524292:JYX589824 JYX589828:JYX655360 JYX655364:JYX720896 JYX720900:JYX786432 JYX786436:JYX851968 JYX851972:JYX917504 JYX917508:JYX983040 JYX983044:JYX1048576 JYY14:JYY65536 JYY65550:JYY131072 JYY131086:JYY196608 JYY196622:JYY262144 JYY262158:JYY327680 JYY327694:JYY393216 JYY393230:JYY458752 JYY458766:JYY524288 JYY524302:JYY589824 JYY589838:JYY655360 JYY655374:JYY720896 JYY720910:JYY786432 JYY786446:JYY851968 JYY851982:JYY917504 JYY917518:JYY983040 JYY983054:JYY1048576 KIT4:KIT65536 KIT65540:KIT131072 KIT131076:KIT196608 KIT196612:KIT262144 KIT262148:KIT327680 KIT327684:KIT393216 KIT393220:KIT458752 KIT458756:KIT524288 KIT524292:KIT589824 KIT589828:KIT655360 KIT655364:KIT720896 KIT720900:KIT786432 KIT786436:KIT851968 KIT851972:KIT917504 KIT917508:KIT983040 KIT983044:KIT1048576 KIU14:KIU65536 KIU65550:KIU131072 KIU131086:KIU196608 KIU196622:KIU262144 KIU262158:KIU327680 KIU327694:KIU393216 KIU393230:KIU458752 KIU458766:KIU524288 KIU524302:KIU589824 KIU589838:KIU655360 KIU655374:KIU720896 KIU720910:KIU786432 KIU786446:KIU851968 KIU851982:KIU917504 KIU917518:KIU983040 KIU983054:KIU1048576 KSP4:KSP65536 KSP65540:KSP131072 KSP131076:KSP196608 KSP196612:KSP262144 KSP262148:KSP327680 KSP327684:KSP393216 KSP393220:KSP458752 KSP458756:KSP524288 KSP524292:KSP589824 KSP589828:KSP655360 KSP655364:KSP720896 KSP720900:KSP786432 KSP786436:KSP851968 KSP851972:KSP917504 KSP917508:KSP983040 KSP983044:KSP1048576 KSQ14:KSQ65536 KSQ65550:KSQ131072 KSQ131086:KSQ196608 KSQ196622:KSQ262144 KSQ262158:KSQ327680 KSQ327694:KSQ393216 KSQ393230:KSQ458752 KSQ458766:KSQ524288 KSQ524302:KSQ589824 KSQ589838:KSQ655360 KSQ655374:KSQ720896 KSQ720910:KSQ786432 KSQ786446:KSQ851968 KSQ851982:KSQ917504 KSQ917518:KSQ983040 KSQ983054:KSQ1048576 LCL4:LCL65536 LCL65540:LCL131072 LCL131076:LCL196608 LCL196612:LCL262144 LCL262148:LCL327680 LCL327684:LCL393216 LCL393220:LCL458752 LCL458756:LCL524288 LCL524292:LCL589824 LCL589828:LCL655360 LCL655364:LCL720896 LCL720900:LCL786432 LCL786436:LCL851968 LCL851972:LCL917504 LCL917508:LCL983040 LCL983044:LCL1048576 LCM14:LCM65536 LCM65550:LCM131072 LCM131086:LCM196608 LCM196622:LCM262144 LCM262158:LCM327680 LCM327694:LCM393216 LCM393230:LCM458752 LCM458766:LCM524288 LCM524302:LCM589824 LCM589838:LCM655360 LCM655374:LCM720896 LCM720910:LCM786432 LCM786446:LCM851968 LCM851982:LCM917504 LCM917518:LCM983040 LCM983054:LCM1048576 LMH4:LMH65536 LMH65540:LMH131072 LMH131076:LMH196608 LMH196612:LMH262144 LMH262148:LMH327680 LMH327684:LMH393216 LMH393220:LMH458752 LMH458756:LMH524288 LMH524292:LMH589824 LMH589828:LMH655360 LMH655364:LMH720896 LMH720900:LMH786432 LMH786436:LMH851968 LMH851972:LMH917504 LMH917508:LMH983040 LMH983044:LMH1048576 LMI14:LMI65536 LMI65550:LMI131072 LMI131086:LMI196608 LMI196622:LMI262144 LMI262158:LMI327680 LMI327694:LMI393216 LMI393230:LMI458752 LMI458766:LMI524288 LMI524302:LMI589824 LMI589838:LMI655360 LMI655374:LMI720896 LMI720910:LMI786432 LMI786446:LMI851968 LMI851982:LMI917504 LMI917518:LMI983040 LMI983054:LMI1048576 LWD4:LWD65536 LWD65540:LWD131072 LWD131076:LWD196608 LWD196612:LWD262144 LWD262148:LWD327680 LWD327684:LWD393216 LWD393220:LWD458752 LWD458756:LWD524288 LWD524292:LWD589824 LWD589828:LWD655360 LWD655364:LWD720896 LWD720900:LWD786432 LWD786436:LWD851968 LWD851972:LWD917504 LWD917508:LWD983040 LWD983044:LWD1048576 LWE14:LWE65536 LWE65550:LWE131072 LWE131086:LWE196608 LWE196622:LWE262144 LWE262158:LWE327680 LWE327694:LWE393216 LWE393230:LWE458752 LWE458766:LWE524288 LWE524302:LWE589824 LWE589838:LWE655360 LWE655374:LWE720896 LWE720910:LWE786432 LWE786446:LWE851968 LWE851982:LWE917504 LWE917518:LWE983040 LWE983054:LWE1048576 MFZ4:MFZ65536 MFZ65540:MFZ131072 MFZ131076:MFZ196608 MFZ196612:MFZ262144 MFZ262148:MFZ327680 MFZ327684:MFZ393216 MFZ393220:MFZ458752 MFZ458756:MFZ524288 MFZ524292:MFZ589824 MFZ589828:MFZ655360 MFZ655364:MFZ720896 MFZ720900:MFZ786432 MFZ786436:MFZ851968 MFZ851972:MFZ917504 MFZ917508:MFZ983040 MFZ983044:MFZ1048576 MGA14:MGA65536 MGA65550:MGA131072 MGA131086:MGA196608 MGA196622:MGA262144 MGA262158:MGA327680 MGA327694:MGA393216 MGA393230:MGA458752 MGA458766:MGA524288 MGA524302:MGA589824 MGA589838:MGA655360 MGA655374:MGA720896 MGA720910:MGA786432 MGA786446:MGA851968 MGA851982:MGA917504 MGA917518:MGA983040 MGA983054:MGA1048576 MPV4:MPV65536 MPV65540:MPV131072 MPV131076:MPV196608 MPV196612:MPV262144 MPV262148:MPV327680 MPV327684:MPV393216 MPV393220:MPV458752 MPV458756:MPV524288 MPV524292:MPV589824 MPV589828:MPV655360 MPV655364:MPV720896 MPV720900:MPV786432 MPV786436:MPV851968 MPV851972:MPV917504 MPV917508:MPV983040 MPV983044:MPV1048576 MPW14:MPW65536 MPW65550:MPW131072 MPW131086:MPW196608 MPW196622:MPW262144 MPW262158:MPW327680 MPW327694:MPW393216 MPW393230:MPW458752 MPW458766:MPW524288 MPW524302:MPW589824 MPW589838:MPW655360 MPW655374:MPW720896 MPW720910:MPW786432 MPW786446:MPW851968 MPW851982:MPW917504 MPW917518:MPW983040 MPW983054:MPW1048576 MZR4:MZR65536 MZR65540:MZR131072 MZR131076:MZR196608 MZR196612:MZR262144 MZR262148:MZR327680 MZR327684:MZR393216 MZR393220:MZR458752 MZR458756:MZR524288 MZR524292:MZR589824 MZR589828:MZR655360 MZR655364:MZR720896 MZR720900:MZR786432 MZR786436:MZR851968 MZR851972:MZR917504 MZR917508:MZR983040 MZR983044:MZR1048576 MZS14:MZS65536 MZS65550:MZS131072 MZS131086:MZS196608 MZS196622:MZS262144 MZS262158:MZS327680 MZS327694:MZS393216 MZS393230:MZS458752 MZS458766:MZS524288 MZS524302:MZS589824 MZS589838:MZS655360 MZS655374:MZS720896 MZS720910:MZS786432 MZS786446:MZS851968 MZS851982:MZS917504 MZS917518:MZS983040 MZS983054:MZS1048576 NJN4:NJN65536 NJN65540:NJN131072 NJN131076:NJN196608 NJN196612:NJN262144 NJN262148:NJN327680 NJN327684:NJN393216 NJN393220:NJN458752 NJN458756:NJN524288 NJN524292:NJN589824 NJN589828:NJN655360 NJN655364:NJN720896 NJN720900:NJN786432 NJN786436:NJN851968 NJN851972:NJN917504 NJN917508:NJN983040 NJN983044:NJN1048576 NJO14:NJO65536 NJO65550:NJO131072 NJO131086:NJO196608 NJO196622:NJO262144 NJO262158:NJO327680 NJO327694:NJO393216 NJO393230:NJO458752 NJO458766:NJO524288 NJO524302:NJO589824 NJO589838:NJO655360 NJO655374:NJO720896 NJO720910:NJO786432 NJO786446:NJO851968 NJO851982:NJO917504 NJO917518:NJO983040 NJO983054:NJO1048576 NTJ4:NTJ65536 NTJ65540:NTJ131072 NTJ131076:NTJ196608 NTJ196612:NTJ262144 NTJ262148:NTJ327680 NTJ327684:NTJ393216 NTJ393220:NTJ458752 NTJ458756:NTJ524288 NTJ524292:NTJ589824 NTJ589828:NTJ655360 NTJ655364:NTJ720896 NTJ720900:NTJ786432 NTJ786436:NTJ851968 NTJ851972:NTJ917504 NTJ917508:NTJ983040 NTJ983044:NTJ1048576 NTK14:NTK65536 NTK65550:NTK131072 NTK131086:NTK196608 NTK196622:NTK262144 NTK262158:NTK327680 NTK327694:NTK393216 NTK393230:NTK458752 NTK458766:NTK524288 NTK524302:NTK589824 NTK589838:NTK655360 NTK655374:NTK720896 NTK720910:NTK786432 NTK786446:NTK851968 NTK851982:NTK917504 NTK917518:NTK983040 NTK983054:NTK1048576 ODF4:ODF65536 ODF65540:ODF131072 ODF131076:ODF196608 ODF196612:ODF262144 ODF262148:ODF327680 ODF327684:ODF393216 ODF393220:ODF458752 ODF458756:ODF524288 ODF524292:ODF589824 ODF589828:ODF655360 ODF655364:ODF720896 ODF720900:ODF786432 ODF786436:ODF851968 ODF851972:ODF917504 ODF917508:ODF983040 ODF983044:ODF1048576 ODG14:ODG65536 ODG65550:ODG131072 ODG131086:ODG196608 ODG196622:ODG262144 ODG262158:ODG327680 ODG327694:ODG393216 ODG393230:ODG458752 ODG458766:ODG524288 ODG524302:ODG589824 ODG589838:ODG655360 ODG655374:ODG720896 ODG720910:ODG786432 ODG786446:ODG851968 ODG851982:ODG917504 ODG917518:ODG983040 ODG983054:ODG1048576 ONB4:ONB65536 ONB65540:ONB131072 ONB131076:ONB196608 ONB196612:ONB262144 ONB262148:ONB327680 ONB327684:ONB393216 ONB393220:ONB458752 ONB458756:ONB524288 ONB524292:ONB589824 ONB589828:ONB655360 ONB655364:ONB720896 ONB720900:ONB786432 ONB786436:ONB851968 ONB851972:ONB917504 ONB917508:ONB983040 ONB983044:ONB1048576 ONC14:ONC65536 ONC65550:ONC131072 ONC131086:ONC196608 ONC196622:ONC262144 ONC262158:ONC327680 ONC327694:ONC393216 ONC393230:ONC458752 ONC458766:ONC524288 ONC524302:ONC589824 ONC589838:ONC655360 ONC655374:ONC720896 ONC720910:ONC786432 ONC786446:ONC851968 ONC851982:ONC917504 ONC917518:ONC983040 ONC983054:ONC1048576 OWX4:OWX65536 OWX65540:OWX131072 OWX131076:OWX196608 OWX196612:OWX262144 OWX262148:OWX327680 OWX327684:OWX393216 OWX393220:OWX458752 OWX458756:OWX524288 OWX524292:OWX589824 OWX589828:OWX655360 OWX655364:OWX720896 OWX720900:OWX786432 OWX786436:OWX851968 OWX851972:OWX917504 OWX917508:OWX983040 OWX983044:OWX1048576 OWY14:OWY65536 OWY65550:OWY131072 OWY131086:OWY196608 OWY196622:OWY262144 OWY262158:OWY327680 OWY327694:OWY393216 OWY393230:OWY458752 OWY458766:OWY524288 OWY524302:OWY589824 OWY589838:OWY655360 OWY655374:OWY720896 OWY720910:OWY786432 OWY786446:OWY851968 OWY851982:OWY917504 OWY917518:OWY983040 OWY983054:OWY1048576 PGT4:PGT65536 PGT65540:PGT131072 PGT131076:PGT196608 PGT196612:PGT262144 PGT262148:PGT327680 PGT327684:PGT393216 PGT393220:PGT458752 PGT458756:PGT524288 PGT524292:PGT589824 PGT589828:PGT655360 PGT655364:PGT720896 PGT720900:PGT786432 PGT786436:PGT851968 PGT851972:PGT917504 PGT917508:PGT983040 PGT983044:PGT1048576 PGU14:PGU65536 PGU65550:PGU131072 PGU131086:PGU196608 PGU196622:PGU262144 PGU262158:PGU327680 PGU327694:PGU393216 PGU393230:PGU458752 PGU458766:PGU524288 PGU524302:PGU589824 PGU589838:PGU655360 PGU655374:PGU720896 PGU720910:PGU786432 PGU786446:PGU851968 PGU851982:PGU917504 PGU917518:PGU983040 PGU983054:PGU1048576 PQP4:PQP65536 PQP65540:PQP131072 PQP131076:PQP196608 PQP196612:PQP262144 PQP262148:PQP327680 PQP327684:PQP393216 PQP393220:PQP458752 PQP458756:PQP524288 PQP524292:PQP589824 PQP589828:PQP655360 PQP655364:PQP720896 PQP720900:PQP786432 PQP786436:PQP851968 PQP851972:PQP917504 PQP917508:PQP983040 PQP983044:PQP1048576 PQQ14:PQQ65536 PQQ65550:PQQ131072 PQQ131086:PQQ196608 PQQ196622:PQQ262144 PQQ262158:PQQ327680 PQQ327694:PQQ393216 PQQ393230:PQQ458752 PQQ458766:PQQ524288 PQQ524302:PQQ589824 PQQ589838:PQQ655360 PQQ655374:PQQ720896 PQQ720910:PQQ786432 PQQ786446:PQQ851968 PQQ851982:PQQ917504 PQQ917518:PQQ983040 PQQ983054:PQQ1048576 QAL4:QAL65536 QAL65540:QAL131072 QAL131076:QAL196608 QAL196612:QAL262144 QAL262148:QAL327680 QAL327684:QAL393216 QAL393220:QAL458752 QAL458756:QAL524288 QAL524292:QAL589824 QAL589828:QAL655360 QAL655364:QAL720896 QAL720900:QAL786432 QAL786436:QAL851968 QAL851972:QAL917504 QAL917508:QAL983040 QAL983044:QAL1048576 QAM14:QAM65536 QAM65550:QAM131072 QAM131086:QAM196608 QAM196622:QAM262144 QAM262158:QAM327680 QAM327694:QAM393216 QAM393230:QAM458752 QAM458766:QAM524288 QAM524302:QAM589824 QAM589838:QAM655360 QAM655374:QAM720896 QAM720910:QAM786432 QAM786446:QAM851968 QAM851982:QAM917504 QAM917518:QAM983040 QAM983054:QAM1048576 QKH4:QKH65536 QKH65540:QKH131072 QKH131076:QKH196608 QKH196612:QKH262144 QKH262148:QKH327680 QKH327684:QKH393216 QKH393220:QKH458752 QKH458756:QKH524288 QKH524292:QKH589824 QKH589828:QKH655360 QKH655364:QKH720896 QKH720900:QKH786432 QKH786436:QKH851968 QKH851972:QKH917504 QKH917508:QKH983040 QKH983044:QKH1048576 QKI14:QKI65536 QKI65550:QKI131072 QKI131086:QKI196608 QKI196622:QKI262144 QKI262158:QKI327680 QKI327694:QKI393216 QKI393230:QKI458752 QKI458766:QKI524288 QKI524302:QKI589824 QKI589838:QKI655360 QKI655374:QKI720896 QKI720910:QKI786432 QKI786446:QKI851968 QKI851982:QKI917504 QKI917518:QKI983040 QKI983054:QKI1048576 QUD4:QUD65536 QUD65540:QUD131072 QUD131076:QUD196608 QUD196612:QUD262144 QUD262148:QUD327680 QUD327684:QUD393216 QUD393220:QUD458752 QUD458756:QUD524288 QUD524292:QUD589824 QUD589828:QUD655360 QUD655364:QUD720896 QUD720900:QUD786432 QUD786436:QUD851968 QUD851972:QUD917504 QUD917508:QUD983040 QUD983044:QUD1048576 QUE14:QUE65536 QUE65550:QUE131072 QUE131086:QUE196608 QUE196622:QUE262144 QUE262158:QUE327680 QUE327694:QUE393216 QUE393230:QUE458752 QUE458766:QUE524288 QUE524302:QUE589824 QUE589838:QUE655360 QUE655374:QUE720896 QUE720910:QUE786432 QUE786446:QUE851968 QUE851982:QUE917504 QUE917518:QUE983040 QUE983054:QUE1048576 RDZ4:RDZ65536 RDZ65540:RDZ131072 RDZ131076:RDZ196608 RDZ196612:RDZ262144 RDZ262148:RDZ327680 RDZ327684:RDZ393216 RDZ393220:RDZ458752 RDZ458756:RDZ524288 RDZ524292:RDZ589824 RDZ589828:RDZ655360 RDZ655364:RDZ720896 RDZ720900:RDZ786432 RDZ786436:RDZ851968 RDZ851972:RDZ917504 RDZ917508:RDZ983040 RDZ983044:RDZ1048576 REA14:REA65536 REA65550:REA131072 REA131086:REA196608 REA196622:REA262144 REA262158:REA327680 REA327694:REA393216 REA393230:REA458752 REA458766:REA524288 REA524302:REA589824 REA589838:REA655360 REA655374:REA720896 REA720910:REA786432 REA786446:REA851968 REA851982:REA917504 REA917518:REA983040 REA983054:REA1048576 RNV4:RNV65536 RNV65540:RNV131072 RNV131076:RNV196608 RNV196612:RNV262144 RNV262148:RNV327680 RNV327684:RNV393216 RNV393220:RNV458752 RNV458756:RNV524288 RNV524292:RNV589824 RNV589828:RNV655360 RNV655364:RNV720896 RNV720900:RNV786432 RNV786436:RNV851968 RNV851972:RNV917504 RNV917508:RNV983040 RNV983044:RNV1048576 RNW14:RNW65536 RNW65550:RNW131072 RNW131086:RNW196608 RNW196622:RNW262144 RNW262158:RNW327680 RNW327694:RNW393216 RNW393230:RNW458752 RNW458766:RNW524288 RNW524302:RNW589824 RNW589838:RNW655360 RNW655374:RNW720896 RNW720910:RNW786432 RNW786446:RNW851968 RNW851982:RNW917504 RNW917518:RNW983040 RNW983054:RNW1048576 RXR4:RXR65536 RXR65540:RXR131072 RXR131076:RXR196608 RXR196612:RXR262144 RXR262148:RXR327680 RXR327684:RXR393216 RXR393220:RXR458752 RXR458756:RXR524288 RXR524292:RXR589824 RXR589828:RXR655360 RXR655364:RXR720896 RXR720900:RXR786432 RXR786436:RXR851968 RXR851972:RXR917504 RXR917508:RXR983040 RXR983044:RXR1048576 RXS14:RXS65536 RXS65550:RXS131072 RXS131086:RXS196608 RXS196622:RXS262144 RXS262158:RXS327680 RXS327694:RXS393216 RXS393230:RXS458752 RXS458766:RXS524288 RXS524302:RXS589824 RXS589838:RXS655360 RXS655374:RXS720896 RXS720910:RXS786432 RXS786446:RXS851968 RXS851982:RXS917504 RXS917518:RXS983040 RXS983054:RXS1048576 SHN4:SHN65536 SHN65540:SHN131072 SHN131076:SHN196608 SHN196612:SHN262144 SHN262148:SHN327680 SHN327684:SHN393216 SHN393220:SHN458752 SHN458756:SHN524288 SHN524292:SHN589824 SHN589828:SHN655360 SHN655364:SHN720896 SHN720900:SHN786432 SHN786436:SHN851968 SHN851972:SHN917504 SHN917508:SHN983040 SHN983044:SHN1048576 SHO14:SHO65536 SHO65550:SHO131072 SHO131086:SHO196608 SHO196622:SHO262144 SHO262158:SHO327680 SHO327694:SHO393216 SHO393230:SHO458752 SHO458766:SHO524288 SHO524302:SHO589824 SHO589838:SHO655360 SHO655374:SHO720896 SHO720910:SHO786432 SHO786446:SHO851968 SHO851982:SHO917504 SHO917518:SHO983040 SHO983054:SHO1048576 SRJ4:SRJ65536 SRJ65540:SRJ131072 SRJ131076:SRJ196608 SRJ196612:SRJ262144 SRJ262148:SRJ327680 SRJ327684:SRJ393216 SRJ393220:SRJ458752 SRJ458756:SRJ524288 SRJ524292:SRJ589824 SRJ589828:SRJ655360 SRJ655364:SRJ720896 SRJ720900:SRJ786432 SRJ786436:SRJ851968 SRJ851972:SRJ917504 SRJ917508:SRJ983040 SRJ983044:SRJ1048576 SRK14:SRK65536 SRK65550:SRK131072 SRK131086:SRK196608 SRK196622:SRK262144 SRK262158:SRK327680 SRK327694:SRK393216 SRK393230:SRK458752 SRK458766:SRK524288 SRK524302:SRK589824 SRK589838:SRK655360 SRK655374:SRK720896 SRK720910:SRK786432 SRK786446:SRK851968 SRK851982:SRK917504 SRK917518:SRK983040 SRK983054:SRK1048576 TBF4:TBF65536 TBF65540:TBF131072 TBF131076:TBF196608 TBF196612:TBF262144 TBF262148:TBF327680 TBF327684:TBF393216 TBF393220:TBF458752 TBF458756:TBF524288 TBF524292:TBF589824 TBF589828:TBF655360 TBF655364:TBF720896 TBF720900:TBF786432 TBF786436:TBF851968 TBF851972:TBF917504 TBF917508:TBF983040 TBF983044:TBF1048576 TBG14:TBG65536 TBG65550:TBG131072 TBG131086:TBG196608 TBG196622:TBG262144 TBG262158:TBG327680 TBG327694:TBG393216 TBG393230:TBG458752 TBG458766:TBG524288 TBG524302:TBG589824 TBG589838:TBG655360 TBG655374:TBG720896 TBG720910:TBG786432 TBG786446:TBG851968 TBG851982:TBG917504 TBG917518:TBG983040 TBG983054:TBG1048576 TLB4:TLB65536 TLB65540:TLB131072 TLB131076:TLB196608 TLB196612:TLB262144 TLB262148:TLB327680 TLB327684:TLB393216 TLB393220:TLB458752 TLB458756:TLB524288 TLB524292:TLB589824 TLB589828:TLB655360 TLB655364:TLB720896 TLB720900:TLB786432 TLB786436:TLB851968 TLB851972:TLB917504 TLB917508:TLB983040 TLB983044:TLB1048576 TLC14:TLC65536 TLC65550:TLC131072 TLC131086:TLC196608 TLC196622:TLC262144 TLC262158:TLC327680 TLC327694:TLC393216 TLC393230:TLC458752 TLC458766:TLC524288 TLC524302:TLC589824 TLC589838:TLC655360 TLC655374:TLC720896 TLC720910:TLC786432 TLC786446:TLC851968 TLC851982:TLC917504 TLC917518:TLC983040 TLC983054:TLC1048576 TUX4:TUX65536 TUX65540:TUX131072 TUX131076:TUX196608 TUX196612:TUX262144 TUX262148:TUX327680 TUX327684:TUX393216 TUX393220:TUX458752 TUX458756:TUX524288 TUX524292:TUX589824 TUX589828:TUX655360 TUX655364:TUX720896 TUX720900:TUX786432 TUX786436:TUX851968 TUX851972:TUX917504 TUX917508:TUX983040 TUX983044:TUX1048576 TUY14:TUY65536 TUY65550:TUY131072 TUY131086:TUY196608 TUY196622:TUY262144 TUY262158:TUY327680 TUY327694:TUY393216 TUY393230:TUY458752 TUY458766:TUY524288 TUY524302:TUY589824 TUY589838:TUY655360 TUY655374:TUY720896 TUY720910:TUY786432 TUY786446:TUY851968 TUY851982:TUY917504 TUY917518:TUY983040 TUY983054:TUY1048576 UET4:UET65536 UET65540:UET131072 UET131076:UET196608 UET196612:UET262144 UET262148:UET327680 UET327684:UET393216 UET393220:UET458752 UET458756:UET524288 UET524292:UET589824 UET589828:UET655360 UET655364:UET720896 UET720900:UET786432 UET786436:UET851968 UET851972:UET917504 UET917508:UET983040 UET983044:UET1048576 UEU14:UEU65536 UEU65550:UEU131072 UEU131086:UEU196608 UEU196622:UEU262144 UEU262158:UEU327680 UEU327694:UEU393216 UEU393230:UEU458752 UEU458766:UEU524288 UEU524302:UEU589824 UEU589838:UEU655360 UEU655374:UEU720896 UEU720910:UEU786432 UEU786446:UEU851968 UEU851982:UEU917504 UEU917518:UEU983040 UEU983054:UEU1048576 UOP4:UOP65536 UOP65540:UOP131072 UOP131076:UOP196608 UOP196612:UOP262144 UOP262148:UOP327680 UOP327684:UOP393216 UOP393220:UOP458752 UOP458756:UOP524288 UOP524292:UOP589824 UOP589828:UOP655360 UOP655364:UOP720896 UOP720900:UOP786432 UOP786436:UOP851968 UOP851972:UOP917504 UOP917508:UOP983040 UOP983044:UOP1048576 UOQ14:UOQ65536 UOQ65550:UOQ131072 UOQ131086:UOQ196608 UOQ196622:UOQ262144 UOQ262158:UOQ327680 UOQ327694:UOQ393216 UOQ393230:UOQ458752 UOQ458766:UOQ524288 UOQ524302:UOQ589824 UOQ589838:UOQ655360 UOQ655374:UOQ720896 UOQ720910:UOQ786432 UOQ786446:UOQ851968 UOQ851982:UOQ917504 UOQ917518:UOQ983040 UOQ983054:UOQ1048576 UYL4:UYL65536 UYL65540:UYL131072 UYL131076:UYL196608 UYL196612:UYL262144 UYL262148:UYL327680 UYL327684:UYL393216 UYL393220:UYL458752 UYL458756:UYL524288 UYL524292:UYL589824 UYL589828:UYL655360 UYL655364:UYL720896 UYL720900:UYL786432 UYL786436:UYL851968 UYL851972:UYL917504 UYL917508:UYL983040 UYL983044:UYL1048576 UYM14:UYM65536 UYM65550:UYM131072 UYM131086:UYM196608 UYM196622:UYM262144 UYM262158:UYM327680 UYM327694:UYM393216 UYM393230:UYM458752 UYM458766:UYM524288 UYM524302:UYM589824 UYM589838:UYM655360 UYM655374:UYM720896 UYM720910:UYM786432 UYM786446:UYM851968 UYM851982:UYM917504 UYM917518:UYM983040 UYM983054:UYM1048576 VIH4:VIH65536 VIH65540:VIH131072 VIH131076:VIH196608 VIH196612:VIH262144 VIH262148:VIH327680 VIH327684:VIH393216 VIH393220:VIH458752 VIH458756:VIH524288 VIH524292:VIH589824 VIH589828:VIH655360 VIH655364:VIH720896 VIH720900:VIH786432 VIH786436:VIH851968 VIH851972:VIH917504 VIH917508:VIH983040 VIH983044:VIH1048576 VII14:VII65536 VII65550:VII131072 VII131086:VII196608 VII196622:VII262144 VII262158:VII327680 VII327694:VII393216 VII393230:VII458752 VII458766:VII524288 VII524302:VII589824 VII589838:VII655360 VII655374:VII720896 VII720910:VII786432 VII786446:VII851968 VII851982:VII917504 VII917518:VII983040 VII983054:VII1048576 VSD4:VSD65536 VSD65540:VSD131072 VSD131076:VSD196608 VSD196612:VSD262144 VSD262148:VSD327680 VSD327684:VSD393216 VSD393220:VSD458752 VSD458756:VSD524288 VSD524292:VSD589824 VSD589828:VSD655360 VSD655364:VSD720896 VSD720900:VSD786432 VSD786436:VSD851968 VSD851972:VSD917504 VSD917508:VSD983040 VSD983044:VSD1048576 VSE14:VSE65536 VSE65550:VSE131072 VSE131086:VSE196608 VSE196622:VSE262144 VSE262158:VSE327680 VSE327694:VSE393216 VSE393230:VSE458752 VSE458766:VSE524288 VSE524302:VSE589824 VSE589838:VSE655360 VSE655374:VSE720896 VSE720910:VSE786432 VSE786446:VSE851968 VSE851982:VSE917504 VSE917518:VSE983040 VSE983054:VSE1048576 WBZ4:WBZ65536 WBZ65540:WBZ131072 WBZ131076:WBZ196608 WBZ196612:WBZ262144 WBZ262148:WBZ327680 WBZ327684:WBZ393216 WBZ393220:WBZ458752 WBZ458756:WBZ524288 WBZ524292:WBZ589824 WBZ589828:WBZ655360 WBZ655364:WBZ720896 WBZ720900:WBZ786432 WBZ786436:WBZ851968 WBZ851972:WBZ917504 WBZ917508:WBZ983040 WBZ983044:WBZ1048576 WCA14:WCA65536 WCA65550:WCA131072 WCA131086:WCA196608 WCA196622:WCA262144 WCA262158:WCA327680 WCA327694:WCA393216 WCA393230:WCA458752 WCA458766:WCA524288 WCA524302:WCA589824 WCA589838:WCA655360 WCA655374:WCA720896 WCA720910:WCA786432 WCA786446:WCA851968 WCA851982:WCA917504 WCA917518:WCA983040 WCA983054:WCA1048576 WLV4:WLV65536 WLV65540:WLV131072 WLV131076:WLV196608 WLV196612:WLV262144 WLV262148:WLV327680 WLV327684:WLV393216 WLV393220:WLV458752 WLV458756:WLV524288 WLV524292:WLV589824 WLV589828:WLV655360 WLV655364:WLV720896 WLV720900:WLV786432 WLV786436:WLV851968 WLV851972:WLV917504 WLV917508:WLV983040 WLV983044:WLV1048576 WLW14:WLW65536 WLW65550:WLW131072 WLW131086:WLW196608 WLW196622:WLW262144 WLW262158:WLW327680 WLW327694:WLW393216 WLW393230:WLW458752 WLW458766:WLW524288 WLW524302:WLW589824 WLW589838:WLW655360 WLW655374:WLW720896 WLW720910:WLW786432 WLW786446:WLW851968 WLW851982:WLW917504 WLW917518:WLW983040 WLW983054:WLW1048576 WVR4:WVR65536 WVR65540:WVR131072 WVR131076:WVR196608 WVR196612:WVR262144 WVR262148:WVR327680 WVR327684:WVR393216 WVR393220:WVR458752 WVR458756:WVR524288 WVR524292:WVR589824 WVR589828:WVR655360 WVR655364:WVR720896 WVR720900:WVR786432 WVR786436:WVR851968 WVR851972:WVR917504 WVR917508:WVR983040 WVR983044:WVR1048576 WVS14:WVS65536 WVS65550:WVS131072 WVS131086:WVS196608 WVS196622:WVS262144 WVS262158:WVS327680 WVS327694:WVS393216 WVS393230:WVS458752 WVS458766:WVS524288 WVS524302:WVS589824 WVS589838:WVS655360 WVS655374:WVS720896 WVS720910:WVS786432 WVS786446:WVS851968 WVS851982:WVS917504 WVS917518:WVS983040 WVS983054:WVS1048576">
      <formula1>"是,否,退休返聘"</formula1>
    </dataValidation>
    <dataValidation allowBlank="1" showInputMessage="1" showErrorMessage="1" prompt="请以“千”为单位" sqref="L1:M1 JH1:JI1 TD1:TE1 ACZ1:ADA1 AMV1:AMW1 AWR1:AWS1 BGN1:BGO1 BQJ1:BQK1 CAF1:CAG1 CKB1:CKC1 CTX1:CTY1 DDT1:DDU1 DNP1:DNQ1 DXL1:DXM1 EHH1:EHI1 ERD1:ERE1 FAZ1:FBA1 FKV1:FKW1 FUR1:FUS1 GEN1:GEO1 GOJ1:GOK1 GYF1:GYG1 HIB1:HIC1 HRX1:HRY1 IBT1:IBU1 ILP1:ILQ1 IVL1:IVM1 JFH1:JFI1 JPD1:JPE1 JYZ1:JZA1 KIV1:KIW1 KSR1:KSS1 LCN1:LCO1 LMJ1:LMK1 LWF1:LWG1 MGB1:MGC1 MPX1:MPY1 MZT1:MZU1 NJP1:NJQ1 NTL1:NTM1 ODH1:ODI1 OND1:ONE1 OWZ1:OXA1 PGV1:PGW1 PQR1:PQS1 QAN1:QAO1 QKJ1:QKK1 QUF1:QUG1 REB1:REC1 RNX1:RNY1 RXT1:RXU1 SHP1:SHQ1 SRL1:SRM1 TBH1:TBI1 TLD1:TLE1 TUZ1:TVA1 UEV1:UEW1 UOR1:UOS1 UYN1:UYO1 VIJ1:VIK1 VSF1:VSG1 WCB1:WCC1 WLX1:WLY1 WVT1:WVU1 L14:M65537 JH14:JI65537 TD14:TE65537 ACZ14:ADA65537 AMV14:AMW65537 AWR14:AWS65537 BGN14:BGO65537 BQJ14:BQK65537 CAF14:CAG65537 CKB14:CKC65537 CTX14:CTY65537 DDT14:DDU65537 DNP14:DNQ65537 DXL14:DXM65537 EHH14:EHI65537 ERD14:ERE65537 FAZ14:FBA65537 FKV14:FKW65537 FUR14:FUS65537 GEN14:GEO65537 GOJ14:GOK65537 GYF14:GYG65537 HIB14:HIC65537 HRX14:HRY65537 IBT14:IBU65537 ILP14:ILQ65537 IVL14:IVM65537 JFH14:JFI65537 JPD14:JPE65537 JYZ14:JZA65537 KIV14:KIW65537 KSR14:KSS65537 LCN14:LCO65537 LMJ14:LMK65537 LWF14:LWG65537 MGB14:MGC65537 MPX14:MPY65537 MZT14:MZU65537 NJP14:NJQ65537 NTL14:NTM65537 ODH14:ODI65537 OND14:ONE65537 OWZ14:OXA65537 PGV14:PGW65537 PQR14:PQS65537 QAN14:QAO65537 QKJ14:QKK65537 QUF14:QUG65537 REB14:REC65537 RNX14:RNY65537 RXT14:RXU65537 SHP14:SHQ65537 SRL14:SRM65537 TBH14:TBI65537 TLD14:TLE65537 TUZ14:TVA65537 UEV14:UEW65537 UOR14:UOS65537 UYN14:UYO65537 VIJ14:VIK65537 VSF14:VSG65537 WCB14:WCC65537 WLX14:WLY65537 WVT14:WVU65537 L65550:M131073 JH65550:JI131073 TD65550:TE131073 ACZ65550:ADA131073 AMV65550:AMW131073 AWR65550:AWS131073 BGN65550:BGO131073 BQJ65550:BQK131073 CAF65550:CAG131073 CKB65550:CKC131073 CTX65550:CTY131073 DDT65550:DDU131073 DNP65550:DNQ131073 DXL65550:DXM131073 EHH65550:EHI131073 ERD65550:ERE131073 FAZ65550:FBA131073 FKV65550:FKW131073 FUR65550:FUS131073 GEN65550:GEO131073 GOJ65550:GOK131073 GYF65550:GYG131073 HIB65550:HIC131073 HRX65550:HRY131073 IBT65550:IBU131073 ILP65550:ILQ131073 IVL65550:IVM131073 JFH65550:JFI131073 JPD65550:JPE131073 JYZ65550:JZA131073 KIV65550:KIW131073 KSR65550:KSS131073 LCN65550:LCO131073 LMJ65550:LMK131073 LWF65550:LWG131073 MGB65550:MGC131073 MPX65550:MPY131073 MZT65550:MZU131073 NJP65550:NJQ131073 NTL65550:NTM131073 ODH65550:ODI131073 OND65550:ONE131073 OWZ65550:OXA131073 PGV65550:PGW131073 PQR65550:PQS131073 QAN65550:QAO131073 QKJ65550:QKK131073 QUF65550:QUG131073 REB65550:REC131073 RNX65550:RNY131073 RXT65550:RXU131073 SHP65550:SHQ131073 SRL65550:SRM131073 TBH65550:TBI131073 TLD65550:TLE131073 TUZ65550:TVA131073 UEV65550:UEW131073 UOR65550:UOS131073 UYN65550:UYO131073 VIJ65550:VIK131073 VSF65550:VSG131073 WCB65550:WCC131073 WLX65550:WLY131073 WVT65550:WVU131073 L131086:M196609 JH131086:JI196609 TD131086:TE196609 ACZ131086:ADA196609 AMV131086:AMW196609 AWR131086:AWS196609 BGN131086:BGO196609 BQJ131086:BQK196609 CAF131086:CAG196609 CKB131086:CKC196609 CTX131086:CTY196609 DDT131086:DDU196609 DNP131086:DNQ196609 DXL131086:DXM196609 EHH131086:EHI196609 ERD131086:ERE196609 FAZ131086:FBA196609 FKV131086:FKW196609 FUR131086:FUS196609 GEN131086:GEO196609 GOJ131086:GOK196609 GYF131086:GYG196609 HIB131086:HIC196609 HRX131086:HRY196609 IBT131086:IBU196609 ILP131086:ILQ196609 IVL131086:IVM196609 JFH131086:JFI196609 JPD131086:JPE196609 JYZ131086:JZA196609 KIV131086:KIW196609 KSR131086:KSS196609 LCN131086:LCO196609 LMJ131086:LMK196609 LWF131086:LWG196609 MGB131086:MGC196609 MPX131086:MPY196609 MZT131086:MZU196609 NJP131086:NJQ196609 NTL131086:NTM196609 ODH131086:ODI196609 OND131086:ONE196609 OWZ131086:OXA196609 PGV131086:PGW196609 PQR131086:PQS196609 QAN131086:QAO196609 QKJ131086:QKK196609 QUF131086:QUG196609 REB131086:REC196609 RNX131086:RNY196609 RXT131086:RXU196609 SHP131086:SHQ196609 SRL131086:SRM196609 TBH131086:TBI196609 TLD131086:TLE196609 TUZ131086:TVA196609 UEV131086:UEW196609 UOR131086:UOS196609 UYN131086:UYO196609 VIJ131086:VIK196609 VSF131086:VSG196609 WCB131086:WCC196609 WLX131086:WLY196609 WVT131086:WVU196609 L196622:M262145 JH196622:JI262145 TD196622:TE262145 ACZ196622:ADA262145 AMV196622:AMW262145 AWR196622:AWS262145 BGN196622:BGO262145 BQJ196622:BQK262145 CAF196622:CAG262145 CKB196622:CKC262145 CTX196622:CTY262145 DDT196622:DDU262145 DNP196622:DNQ262145 DXL196622:DXM262145 EHH196622:EHI262145 ERD196622:ERE262145 FAZ196622:FBA262145 FKV196622:FKW262145 FUR196622:FUS262145 GEN196622:GEO262145 GOJ196622:GOK262145 GYF196622:GYG262145 HIB196622:HIC262145 HRX196622:HRY262145 IBT196622:IBU262145 ILP196622:ILQ262145 IVL196622:IVM262145 JFH196622:JFI262145 JPD196622:JPE262145 JYZ196622:JZA262145 KIV196622:KIW262145 KSR196622:KSS262145 LCN196622:LCO262145 LMJ196622:LMK262145 LWF196622:LWG262145 MGB196622:MGC262145 MPX196622:MPY262145 MZT196622:MZU262145 NJP196622:NJQ262145 NTL196622:NTM262145 ODH196622:ODI262145 OND196622:ONE262145 OWZ196622:OXA262145 PGV196622:PGW262145 PQR196622:PQS262145 QAN196622:QAO262145 QKJ196622:QKK262145 QUF196622:QUG262145 REB196622:REC262145 RNX196622:RNY262145 RXT196622:RXU262145 SHP196622:SHQ262145 SRL196622:SRM262145 TBH196622:TBI262145 TLD196622:TLE262145 TUZ196622:TVA262145 UEV196622:UEW262145 UOR196622:UOS262145 UYN196622:UYO262145 VIJ196622:VIK262145 VSF196622:VSG262145 WCB196622:WCC262145 WLX196622:WLY262145 WVT196622:WVU262145 L262158:M327681 JH262158:JI327681 TD262158:TE327681 ACZ262158:ADA327681 AMV262158:AMW327681 AWR262158:AWS327681 BGN262158:BGO327681 BQJ262158:BQK327681 CAF262158:CAG327681 CKB262158:CKC327681 CTX262158:CTY327681 DDT262158:DDU327681 DNP262158:DNQ327681 DXL262158:DXM327681 EHH262158:EHI327681 ERD262158:ERE327681 FAZ262158:FBA327681 FKV262158:FKW327681 FUR262158:FUS327681 GEN262158:GEO327681 GOJ262158:GOK327681 GYF262158:GYG327681 HIB262158:HIC327681 HRX262158:HRY327681 IBT262158:IBU327681 ILP262158:ILQ327681 IVL262158:IVM327681 JFH262158:JFI327681 JPD262158:JPE327681 JYZ262158:JZA327681 KIV262158:KIW327681 KSR262158:KSS327681 LCN262158:LCO327681 LMJ262158:LMK327681 LWF262158:LWG327681 MGB262158:MGC327681 MPX262158:MPY327681 MZT262158:MZU327681 NJP262158:NJQ327681 NTL262158:NTM327681 ODH262158:ODI327681 OND262158:ONE327681 OWZ262158:OXA327681 PGV262158:PGW327681 PQR262158:PQS327681 QAN262158:QAO327681 QKJ262158:QKK327681 QUF262158:QUG327681 REB262158:REC327681 RNX262158:RNY327681 RXT262158:RXU327681 SHP262158:SHQ327681 SRL262158:SRM327681 TBH262158:TBI327681 TLD262158:TLE327681 TUZ262158:TVA327681 UEV262158:UEW327681 UOR262158:UOS327681 UYN262158:UYO327681 VIJ262158:VIK327681 VSF262158:VSG327681 WCB262158:WCC327681 WLX262158:WLY327681 WVT262158:WVU327681 L327694:M393217 JH327694:JI393217 TD327694:TE393217 ACZ327694:ADA393217 AMV327694:AMW393217 AWR327694:AWS393217 BGN327694:BGO393217 BQJ327694:BQK393217 CAF327694:CAG393217 CKB327694:CKC393217 CTX327694:CTY393217 DDT327694:DDU393217 DNP327694:DNQ393217 DXL327694:DXM393217 EHH327694:EHI393217 ERD327694:ERE393217 FAZ327694:FBA393217 FKV327694:FKW393217 FUR327694:FUS393217 GEN327694:GEO393217 GOJ327694:GOK393217 GYF327694:GYG393217 HIB327694:HIC393217 HRX327694:HRY393217 IBT327694:IBU393217 ILP327694:ILQ393217 IVL327694:IVM393217 JFH327694:JFI393217 JPD327694:JPE393217 JYZ327694:JZA393217 KIV327694:KIW393217 KSR327694:KSS393217 LCN327694:LCO393217 LMJ327694:LMK393217 LWF327694:LWG393217 MGB327694:MGC393217 MPX327694:MPY393217 MZT327694:MZU393217 NJP327694:NJQ393217 NTL327694:NTM393217 ODH327694:ODI393217 OND327694:ONE393217 OWZ327694:OXA393217 PGV327694:PGW393217 PQR327694:PQS393217 QAN327694:QAO393217 QKJ327694:QKK393217 QUF327694:QUG393217 REB327694:REC393217 RNX327694:RNY393217 RXT327694:RXU393217 SHP327694:SHQ393217 SRL327694:SRM393217 TBH327694:TBI393217 TLD327694:TLE393217 TUZ327694:TVA393217 UEV327694:UEW393217 UOR327694:UOS393217 UYN327694:UYO393217 VIJ327694:VIK393217 VSF327694:VSG393217 WCB327694:WCC393217 WLX327694:WLY393217 WVT327694:WVU393217 L393230:M458753 JH393230:JI458753 TD393230:TE458753 ACZ393230:ADA458753 AMV393230:AMW458753 AWR393230:AWS458753 BGN393230:BGO458753 BQJ393230:BQK458753 CAF393230:CAG458753 CKB393230:CKC458753 CTX393230:CTY458753 DDT393230:DDU458753 DNP393230:DNQ458753 DXL393230:DXM458753 EHH393230:EHI458753 ERD393230:ERE458753 FAZ393230:FBA458753 FKV393230:FKW458753 FUR393230:FUS458753 GEN393230:GEO458753 GOJ393230:GOK458753 GYF393230:GYG458753 HIB393230:HIC458753 HRX393230:HRY458753 IBT393230:IBU458753 ILP393230:ILQ458753 IVL393230:IVM458753 JFH393230:JFI458753 JPD393230:JPE458753 JYZ393230:JZA458753 KIV393230:KIW458753 KSR393230:KSS458753 LCN393230:LCO458753 LMJ393230:LMK458753 LWF393230:LWG458753 MGB393230:MGC458753 MPX393230:MPY458753 MZT393230:MZU458753 NJP393230:NJQ458753 NTL393230:NTM458753 ODH393230:ODI458753 OND393230:ONE458753 OWZ393230:OXA458753 PGV393230:PGW458753 PQR393230:PQS458753 QAN393230:QAO458753 QKJ393230:QKK458753 QUF393230:QUG458753 REB393230:REC458753 RNX393230:RNY458753 RXT393230:RXU458753 SHP393230:SHQ458753 SRL393230:SRM458753 TBH393230:TBI458753 TLD393230:TLE458753 TUZ393230:TVA458753 UEV393230:UEW458753 UOR393230:UOS458753 UYN393230:UYO458753 VIJ393230:VIK458753 VSF393230:VSG458753 WCB393230:WCC458753 WLX393230:WLY458753 WVT393230:WVU458753 L458766:M524289 JH458766:JI524289 TD458766:TE524289 ACZ458766:ADA524289 AMV458766:AMW524289 AWR458766:AWS524289 BGN458766:BGO524289 BQJ458766:BQK524289 CAF458766:CAG524289 CKB458766:CKC524289 CTX458766:CTY524289 DDT458766:DDU524289 DNP458766:DNQ524289 DXL458766:DXM524289 EHH458766:EHI524289 ERD458766:ERE524289 FAZ458766:FBA524289 FKV458766:FKW524289 FUR458766:FUS524289 GEN458766:GEO524289 GOJ458766:GOK524289 GYF458766:GYG524289 HIB458766:HIC524289 HRX458766:HRY524289 IBT458766:IBU524289 ILP458766:ILQ524289 IVL458766:IVM524289 JFH458766:JFI524289 JPD458766:JPE524289 JYZ458766:JZA524289 KIV458766:KIW524289 KSR458766:KSS524289 LCN458766:LCO524289 LMJ458766:LMK524289 LWF458766:LWG524289 MGB458766:MGC524289 MPX458766:MPY524289 MZT458766:MZU524289 NJP458766:NJQ524289 NTL458766:NTM524289 ODH458766:ODI524289 OND458766:ONE524289 OWZ458766:OXA524289 PGV458766:PGW524289 PQR458766:PQS524289 QAN458766:QAO524289 QKJ458766:QKK524289 QUF458766:QUG524289 REB458766:REC524289 RNX458766:RNY524289 RXT458766:RXU524289 SHP458766:SHQ524289 SRL458766:SRM524289 TBH458766:TBI524289 TLD458766:TLE524289 TUZ458766:TVA524289 UEV458766:UEW524289 UOR458766:UOS524289 UYN458766:UYO524289 VIJ458766:VIK524289 VSF458766:VSG524289 WCB458766:WCC524289 WLX458766:WLY524289 WVT458766:WVU524289 L524302:M589825 JH524302:JI589825 TD524302:TE589825 ACZ524302:ADA589825 AMV524302:AMW589825 AWR524302:AWS589825 BGN524302:BGO589825 BQJ524302:BQK589825 CAF524302:CAG589825 CKB524302:CKC589825 CTX524302:CTY589825 DDT524302:DDU589825 DNP524302:DNQ589825 DXL524302:DXM589825 EHH524302:EHI589825 ERD524302:ERE589825 FAZ524302:FBA589825 FKV524302:FKW589825 FUR524302:FUS589825 GEN524302:GEO589825 GOJ524302:GOK589825 GYF524302:GYG589825 HIB524302:HIC589825 HRX524302:HRY589825 IBT524302:IBU589825 ILP524302:ILQ589825 IVL524302:IVM589825 JFH524302:JFI589825 JPD524302:JPE589825 JYZ524302:JZA589825 KIV524302:KIW589825 KSR524302:KSS589825 LCN524302:LCO589825 LMJ524302:LMK589825 LWF524302:LWG589825 MGB524302:MGC589825 MPX524302:MPY589825 MZT524302:MZU589825 NJP524302:NJQ589825 NTL524302:NTM589825 ODH524302:ODI589825 OND524302:ONE589825 OWZ524302:OXA589825 PGV524302:PGW589825 PQR524302:PQS589825 QAN524302:QAO589825 QKJ524302:QKK589825 QUF524302:QUG589825 REB524302:REC589825 RNX524302:RNY589825 RXT524302:RXU589825 SHP524302:SHQ589825 SRL524302:SRM589825 TBH524302:TBI589825 TLD524302:TLE589825 TUZ524302:TVA589825 UEV524302:UEW589825 UOR524302:UOS589825 UYN524302:UYO589825 VIJ524302:VIK589825 VSF524302:VSG589825 WCB524302:WCC589825 WLX524302:WLY589825 WVT524302:WVU589825 L589838:M655361 JH589838:JI655361 TD589838:TE655361 ACZ589838:ADA655361 AMV589838:AMW655361 AWR589838:AWS655361 BGN589838:BGO655361 BQJ589838:BQK655361 CAF589838:CAG655361 CKB589838:CKC655361 CTX589838:CTY655361 DDT589838:DDU655361 DNP589838:DNQ655361 DXL589838:DXM655361 EHH589838:EHI655361 ERD589838:ERE655361 FAZ589838:FBA655361 FKV589838:FKW655361 FUR589838:FUS655361 GEN589838:GEO655361 GOJ589838:GOK655361 GYF589838:GYG655361 HIB589838:HIC655361 HRX589838:HRY655361 IBT589838:IBU655361 ILP589838:ILQ655361 IVL589838:IVM655361 JFH589838:JFI655361 JPD589838:JPE655361 JYZ589838:JZA655361 KIV589838:KIW655361 KSR589838:KSS655361 LCN589838:LCO655361 LMJ589838:LMK655361 LWF589838:LWG655361 MGB589838:MGC655361 MPX589838:MPY655361 MZT589838:MZU655361 NJP589838:NJQ655361 NTL589838:NTM655361 ODH589838:ODI655361 OND589838:ONE655361 OWZ589838:OXA655361 PGV589838:PGW655361 PQR589838:PQS655361 QAN589838:QAO655361 QKJ589838:QKK655361 QUF589838:QUG655361 REB589838:REC655361 RNX589838:RNY655361 RXT589838:RXU655361 SHP589838:SHQ655361 SRL589838:SRM655361 TBH589838:TBI655361 TLD589838:TLE655361 TUZ589838:TVA655361 UEV589838:UEW655361 UOR589838:UOS655361 UYN589838:UYO655361 VIJ589838:VIK655361 VSF589838:VSG655361 WCB589838:WCC655361 WLX589838:WLY655361 WVT589838:WVU655361 L655374:M720897 JH655374:JI720897 TD655374:TE720897 ACZ655374:ADA720897 AMV655374:AMW720897 AWR655374:AWS720897 BGN655374:BGO720897 BQJ655374:BQK720897 CAF655374:CAG720897 CKB655374:CKC720897 CTX655374:CTY720897 DDT655374:DDU720897 DNP655374:DNQ720897 DXL655374:DXM720897 EHH655374:EHI720897 ERD655374:ERE720897 FAZ655374:FBA720897 FKV655374:FKW720897 FUR655374:FUS720897 GEN655374:GEO720897 GOJ655374:GOK720897 GYF655374:GYG720897 HIB655374:HIC720897 HRX655374:HRY720897 IBT655374:IBU720897 ILP655374:ILQ720897 IVL655374:IVM720897 JFH655374:JFI720897 JPD655374:JPE720897 JYZ655374:JZA720897 KIV655374:KIW720897 KSR655374:KSS720897 LCN655374:LCO720897 LMJ655374:LMK720897 LWF655374:LWG720897 MGB655374:MGC720897 MPX655374:MPY720897 MZT655374:MZU720897 NJP655374:NJQ720897 NTL655374:NTM720897 ODH655374:ODI720897 OND655374:ONE720897 OWZ655374:OXA720897 PGV655374:PGW720897 PQR655374:PQS720897 QAN655374:QAO720897 QKJ655374:QKK720897 QUF655374:QUG720897 REB655374:REC720897 RNX655374:RNY720897 RXT655374:RXU720897 SHP655374:SHQ720897 SRL655374:SRM720897 TBH655374:TBI720897 TLD655374:TLE720897 TUZ655374:TVA720897 UEV655374:UEW720897 UOR655374:UOS720897 UYN655374:UYO720897 VIJ655374:VIK720897 VSF655374:VSG720897 WCB655374:WCC720897 WLX655374:WLY720897 WVT655374:WVU720897 L720910:M786433 JH720910:JI786433 TD720910:TE786433 ACZ720910:ADA786433 AMV720910:AMW786433 AWR720910:AWS786433 BGN720910:BGO786433 BQJ720910:BQK786433 CAF720910:CAG786433 CKB720910:CKC786433 CTX720910:CTY786433 DDT720910:DDU786433 DNP720910:DNQ786433 DXL720910:DXM786433 EHH720910:EHI786433 ERD720910:ERE786433 FAZ720910:FBA786433 FKV720910:FKW786433 FUR720910:FUS786433 GEN720910:GEO786433 GOJ720910:GOK786433 GYF720910:GYG786433 HIB720910:HIC786433 HRX720910:HRY786433 IBT720910:IBU786433 ILP720910:ILQ786433 IVL720910:IVM786433 JFH720910:JFI786433 JPD720910:JPE786433 JYZ720910:JZA786433 KIV720910:KIW786433 KSR720910:KSS786433 LCN720910:LCO786433 LMJ720910:LMK786433 LWF720910:LWG786433 MGB720910:MGC786433 MPX720910:MPY786433 MZT720910:MZU786433 NJP720910:NJQ786433 NTL720910:NTM786433 ODH720910:ODI786433 OND720910:ONE786433 OWZ720910:OXA786433 PGV720910:PGW786433 PQR720910:PQS786433 QAN720910:QAO786433 QKJ720910:QKK786433 QUF720910:QUG786433 REB720910:REC786433 RNX720910:RNY786433 RXT720910:RXU786433 SHP720910:SHQ786433 SRL720910:SRM786433 TBH720910:TBI786433 TLD720910:TLE786433 TUZ720910:TVA786433 UEV720910:UEW786433 UOR720910:UOS786433 UYN720910:UYO786433 VIJ720910:VIK786433 VSF720910:VSG786433 WCB720910:WCC786433 WLX720910:WLY786433 WVT720910:WVU786433 L786446:M851969 JH786446:JI851969 TD786446:TE851969 ACZ786446:ADA851969 AMV786446:AMW851969 AWR786446:AWS851969 BGN786446:BGO851969 BQJ786446:BQK851969 CAF786446:CAG851969 CKB786446:CKC851969 CTX786446:CTY851969 DDT786446:DDU851969 DNP786446:DNQ851969 DXL786446:DXM851969 EHH786446:EHI851969 ERD786446:ERE851969 FAZ786446:FBA851969 FKV786446:FKW851969 FUR786446:FUS851969 GEN786446:GEO851969 GOJ786446:GOK851969 GYF786446:GYG851969 HIB786446:HIC851969 HRX786446:HRY851969 IBT786446:IBU851969 ILP786446:ILQ851969 IVL786446:IVM851969 JFH786446:JFI851969 JPD786446:JPE851969 JYZ786446:JZA851969 KIV786446:KIW851969 KSR786446:KSS851969 LCN786446:LCO851969 LMJ786446:LMK851969 LWF786446:LWG851969 MGB786446:MGC851969 MPX786446:MPY851969 MZT786446:MZU851969 NJP786446:NJQ851969 NTL786446:NTM851969 ODH786446:ODI851969 OND786446:ONE851969 OWZ786446:OXA851969 PGV786446:PGW851969 PQR786446:PQS851969 QAN786446:QAO851969 QKJ786446:QKK851969 QUF786446:QUG851969 REB786446:REC851969 RNX786446:RNY851969 RXT786446:RXU851969 SHP786446:SHQ851969 SRL786446:SRM851969 TBH786446:TBI851969 TLD786446:TLE851969 TUZ786446:TVA851969 UEV786446:UEW851969 UOR786446:UOS851969 UYN786446:UYO851969 VIJ786446:VIK851969 VSF786446:VSG851969 WCB786446:WCC851969 WLX786446:WLY851969 WVT786446:WVU851969 L851982:M917505 JH851982:JI917505 TD851982:TE917505 ACZ851982:ADA917505 AMV851982:AMW917505 AWR851982:AWS917505 BGN851982:BGO917505 BQJ851982:BQK917505 CAF851982:CAG917505 CKB851982:CKC917505 CTX851982:CTY917505 DDT851982:DDU917505 DNP851982:DNQ917505 DXL851982:DXM917505 EHH851982:EHI917505 ERD851982:ERE917505 FAZ851982:FBA917505 FKV851982:FKW917505 FUR851982:FUS917505 GEN851982:GEO917505 GOJ851982:GOK917505 GYF851982:GYG917505 HIB851982:HIC917505 HRX851982:HRY917505 IBT851982:IBU917505 ILP851982:ILQ917505 IVL851982:IVM917505 JFH851982:JFI917505 JPD851982:JPE917505 JYZ851982:JZA917505 KIV851982:KIW917505 KSR851982:KSS917505 LCN851982:LCO917505 LMJ851982:LMK917505 LWF851982:LWG917505 MGB851982:MGC917505 MPX851982:MPY917505 MZT851982:MZU917505 NJP851982:NJQ917505 NTL851982:NTM917505 ODH851982:ODI917505 OND851982:ONE917505 OWZ851982:OXA917505 PGV851982:PGW917505 PQR851982:PQS917505 QAN851982:QAO917505 QKJ851982:QKK917505 QUF851982:QUG917505 REB851982:REC917505 RNX851982:RNY917505 RXT851982:RXU917505 SHP851982:SHQ917505 SRL851982:SRM917505 TBH851982:TBI917505 TLD851982:TLE917505 TUZ851982:TVA917505 UEV851982:UEW917505 UOR851982:UOS917505 UYN851982:UYO917505 VIJ851982:VIK917505 VSF851982:VSG917505 WCB851982:WCC917505 WLX851982:WLY917505 WVT851982:WVU917505 L917518:M983041 JH917518:JI983041 TD917518:TE983041 ACZ917518:ADA983041 AMV917518:AMW983041 AWR917518:AWS983041 BGN917518:BGO983041 BQJ917518:BQK983041 CAF917518:CAG983041 CKB917518:CKC983041 CTX917518:CTY983041 DDT917518:DDU983041 DNP917518:DNQ983041 DXL917518:DXM983041 EHH917518:EHI983041 ERD917518:ERE983041 FAZ917518:FBA983041 FKV917518:FKW983041 FUR917518:FUS983041 GEN917518:GEO983041 GOJ917518:GOK983041 GYF917518:GYG983041 HIB917518:HIC983041 HRX917518:HRY983041 IBT917518:IBU983041 ILP917518:ILQ983041 IVL917518:IVM983041 JFH917518:JFI983041 JPD917518:JPE983041 JYZ917518:JZA983041 KIV917518:KIW983041 KSR917518:KSS983041 LCN917518:LCO983041 LMJ917518:LMK983041 LWF917518:LWG983041 MGB917518:MGC983041 MPX917518:MPY983041 MZT917518:MZU983041 NJP917518:NJQ983041 NTL917518:NTM983041 ODH917518:ODI983041 OND917518:ONE983041 OWZ917518:OXA983041 PGV917518:PGW983041 PQR917518:PQS983041 QAN917518:QAO983041 QKJ917518:QKK983041 QUF917518:QUG983041 REB917518:REC983041 RNX917518:RNY983041 RXT917518:RXU983041 SHP917518:SHQ983041 SRL917518:SRM983041 TBH917518:TBI983041 TLD917518:TLE983041 TUZ917518:TVA983041 UEV917518:UEW983041 UOR917518:UOS983041 UYN917518:UYO983041 VIJ917518:VIK983041 VSF917518:VSG983041 WCB917518:WCC983041 WLX917518:WLY983041 WVT917518:WVU983041 L983054:M1048576 JH983054:JI1048576 TD983054:TE1048576 ACZ983054:ADA1048576 AMV983054:AMW1048576 AWR983054:AWS1048576 BGN983054:BGO1048576 BQJ983054:BQK1048576 CAF983054:CAG1048576 CKB983054:CKC1048576 CTX983054:CTY1048576 DDT983054:DDU1048576 DNP983054:DNQ1048576 DXL983054:DXM1048576 EHH983054:EHI1048576 ERD983054:ERE1048576 FAZ983054:FBA1048576 FKV983054:FKW1048576 FUR983054:FUS1048576 GEN983054:GEO1048576 GOJ983054:GOK1048576 GYF983054:GYG1048576 HIB983054:HIC1048576 HRX983054:HRY1048576 IBT983054:IBU1048576 ILP983054:ILQ1048576 IVL983054:IVM1048576 JFH983054:JFI1048576 JPD983054:JPE1048576 JYZ983054:JZA1048576 KIV983054:KIW1048576 KSR983054:KSS1048576 LCN983054:LCO1048576 LMJ983054:LMK1048576 LWF983054:LWG1048576 MGB983054:MGC1048576 MPX983054:MPY1048576 MZT983054:MZU1048576 NJP983054:NJQ1048576 NTL983054:NTM1048576 ODH983054:ODI1048576 OND983054:ONE1048576 OWZ983054:OXA1048576 PGV983054:PGW1048576 PQR983054:PQS1048576 QAN983054:QAO1048576 QKJ983054:QKK1048576 QUF983054:QUG1048576 REB983054:REC1048576 RNX983054:RNY1048576 RXT983054:RXU1048576 SHP983054:SHQ1048576 SRL983054:SRM1048576 TBH983054:TBI1048576 TLD983054:TLE1048576 TUZ983054:TVA1048576 UEV983054:UEW1048576 UOR983054:UOS1048576 UYN983054:UYO1048576 VIJ983054:VIK1048576 VSF983054:VSG1048576 WCB983054:WCC1048576 WLX983054:WLY1048576 WVT983054:WVU1048576"/>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N65550:N131073 N131086:N196609 N196622:N262145 N262158:N327681 N327694:N393217 N393230:N458753 N458766:N524289 N524302:N589825 N589838:N655361 N655374:N720897 N720910:N786433 N786446:N851969 N851982:N917505 N917518:N983041 N983054:N1048576 JJ14:JJ65537 JJ65550:JJ131073 JJ131086:JJ196609 JJ196622:JJ262145 JJ262158:JJ327681 JJ327694:JJ393217 JJ393230:JJ458753 JJ458766:JJ524289 JJ524302:JJ589825 JJ589838:JJ655361 JJ655374:JJ720897 JJ720910:JJ786433 JJ786446:JJ851969 JJ851982:JJ917505 JJ917518:JJ983041 JJ983054:JJ1048576 TF14:TF65537 TF65550:TF131073 TF131086:TF196609 TF196622:TF262145 TF262158:TF327681 TF327694:TF393217 TF393230:TF458753 TF458766:TF524289 TF524302:TF589825 TF589838:TF655361 TF655374:TF720897 TF720910:TF786433 TF786446:TF851969 TF851982:TF917505 TF917518:TF983041 TF983054:TF1048576 ADB14:ADB65537 ADB65550:ADB131073 ADB131086:ADB196609 ADB196622:ADB262145 ADB262158:ADB327681 ADB327694:ADB393217 ADB393230:ADB458753 ADB458766:ADB524289 ADB524302:ADB589825 ADB589838:ADB655361 ADB655374:ADB720897 ADB720910:ADB786433 ADB786446:ADB851969 ADB851982:ADB917505 ADB917518:ADB983041 ADB983054:ADB1048576 AMX14:AMX65537 AMX65550:AMX131073 AMX131086:AMX196609 AMX196622:AMX262145 AMX262158:AMX327681 AMX327694:AMX393217 AMX393230:AMX458753 AMX458766:AMX524289 AMX524302:AMX589825 AMX589838:AMX655361 AMX655374:AMX720897 AMX720910:AMX786433 AMX786446:AMX851969 AMX851982:AMX917505 AMX917518:AMX983041 AMX983054:AMX1048576 AWT14:AWT65537 AWT65550:AWT131073 AWT131086:AWT196609 AWT196622:AWT262145 AWT262158:AWT327681 AWT327694:AWT393217 AWT393230:AWT458753 AWT458766:AWT524289 AWT524302:AWT589825 AWT589838:AWT655361 AWT655374:AWT720897 AWT720910:AWT786433 AWT786446:AWT851969 AWT851982:AWT917505 AWT917518:AWT983041 AWT983054:AWT1048576 BGP14:BGP65537 BGP65550:BGP131073 BGP131086:BGP196609 BGP196622:BGP262145 BGP262158:BGP327681 BGP327694:BGP393217 BGP393230:BGP458753 BGP458766:BGP524289 BGP524302:BGP589825 BGP589838:BGP655361 BGP655374:BGP720897 BGP720910:BGP786433 BGP786446:BGP851969 BGP851982:BGP917505 BGP917518:BGP983041 BGP983054:BGP1048576 BQL14:BQL65537 BQL65550:BQL131073 BQL131086:BQL196609 BQL196622:BQL262145 BQL262158:BQL327681 BQL327694:BQL393217 BQL393230:BQL458753 BQL458766:BQL524289 BQL524302:BQL589825 BQL589838:BQL655361 BQL655374:BQL720897 BQL720910:BQL786433 BQL786446:BQL851969 BQL851982:BQL917505 BQL917518:BQL983041 BQL983054:BQL1048576 CAH14:CAH65537 CAH65550:CAH131073 CAH131086:CAH196609 CAH196622:CAH262145 CAH262158:CAH327681 CAH327694:CAH393217 CAH393230:CAH458753 CAH458766:CAH524289 CAH524302:CAH589825 CAH589838:CAH655361 CAH655374:CAH720897 CAH720910:CAH786433 CAH786446:CAH851969 CAH851982:CAH917505 CAH917518:CAH983041 CAH983054:CAH1048576 CKD14:CKD65537 CKD65550:CKD131073 CKD131086:CKD196609 CKD196622:CKD262145 CKD262158:CKD327681 CKD327694:CKD393217 CKD393230:CKD458753 CKD458766:CKD524289 CKD524302:CKD589825 CKD589838:CKD655361 CKD655374:CKD720897 CKD720910:CKD786433 CKD786446:CKD851969 CKD851982:CKD917505 CKD917518:CKD983041 CKD983054:CKD1048576 CTZ14:CTZ65537 CTZ65550:CTZ131073 CTZ131086:CTZ196609 CTZ196622:CTZ262145 CTZ262158:CTZ327681 CTZ327694:CTZ393217 CTZ393230:CTZ458753 CTZ458766:CTZ524289 CTZ524302:CTZ589825 CTZ589838:CTZ655361 CTZ655374:CTZ720897 CTZ720910:CTZ786433 CTZ786446:CTZ851969 CTZ851982:CTZ917505 CTZ917518:CTZ983041 CTZ983054:CTZ1048576 DDV14:DDV65537 DDV65550:DDV131073 DDV131086:DDV196609 DDV196622:DDV262145 DDV262158:DDV327681 DDV327694:DDV393217 DDV393230:DDV458753 DDV458766:DDV524289 DDV524302:DDV589825 DDV589838:DDV655361 DDV655374:DDV720897 DDV720910:DDV786433 DDV786446:DDV851969 DDV851982:DDV917505 DDV917518:DDV983041 DDV983054:DDV1048576 DNR14:DNR65537 DNR65550:DNR131073 DNR131086:DNR196609 DNR196622:DNR262145 DNR262158:DNR327681 DNR327694:DNR393217 DNR393230:DNR458753 DNR458766:DNR524289 DNR524302:DNR589825 DNR589838:DNR655361 DNR655374:DNR720897 DNR720910:DNR786433 DNR786446:DNR851969 DNR851982:DNR917505 DNR917518:DNR983041 DNR983054:DNR1048576 DXN14:DXN65537 DXN65550:DXN131073 DXN131086:DXN196609 DXN196622:DXN262145 DXN262158:DXN327681 DXN327694:DXN393217 DXN393230:DXN458753 DXN458766:DXN524289 DXN524302:DXN589825 DXN589838:DXN655361 DXN655374:DXN720897 DXN720910:DXN786433 DXN786446:DXN851969 DXN851982:DXN917505 DXN917518:DXN983041 DXN983054:DXN1048576 EHJ14:EHJ65537 EHJ65550:EHJ131073 EHJ131086:EHJ196609 EHJ196622:EHJ262145 EHJ262158:EHJ327681 EHJ327694:EHJ393217 EHJ393230:EHJ458753 EHJ458766:EHJ524289 EHJ524302:EHJ589825 EHJ589838:EHJ655361 EHJ655374:EHJ720897 EHJ720910:EHJ786433 EHJ786446:EHJ851969 EHJ851982:EHJ917505 EHJ917518:EHJ983041 EHJ983054:EHJ1048576 ERF14:ERF65537 ERF65550:ERF131073 ERF131086:ERF196609 ERF196622:ERF262145 ERF262158:ERF327681 ERF327694:ERF393217 ERF393230:ERF458753 ERF458766:ERF524289 ERF524302:ERF589825 ERF589838:ERF655361 ERF655374:ERF720897 ERF720910:ERF786433 ERF786446:ERF851969 ERF851982:ERF917505 ERF917518:ERF983041 ERF983054:ERF1048576 FBB14:FBB65537 FBB65550:FBB131073 FBB131086:FBB196609 FBB196622:FBB262145 FBB262158:FBB327681 FBB327694:FBB393217 FBB393230:FBB458753 FBB458766:FBB524289 FBB524302:FBB589825 FBB589838:FBB655361 FBB655374:FBB720897 FBB720910:FBB786433 FBB786446:FBB851969 FBB851982:FBB917505 FBB917518:FBB983041 FBB983054:FBB1048576 FKX14:FKX65537 FKX65550:FKX131073 FKX131086:FKX196609 FKX196622:FKX262145 FKX262158:FKX327681 FKX327694:FKX393217 FKX393230:FKX458753 FKX458766:FKX524289 FKX524302:FKX589825 FKX589838:FKX655361 FKX655374:FKX720897 FKX720910:FKX786433 FKX786446:FKX851969 FKX851982:FKX917505 FKX917518:FKX983041 FKX983054:FKX1048576 FUT14:FUT65537 FUT65550:FUT131073 FUT131086:FUT196609 FUT196622:FUT262145 FUT262158:FUT327681 FUT327694:FUT393217 FUT393230:FUT458753 FUT458766:FUT524289 FUT524302:FUT589825 FUT589838:FUT655361 FUT655374:FUT720897 FUT720910:FUT786433 FUT786446:FUT851969 FUT851982:FUT917505 FUT917518:FUT983041 FUT983054:FUT1048576 GEP14:GEP65537 GEP65550:GEP131073 GEP131086:GEP196609 GEP196622:GEP262145 GEP262158:GEP327681 GEP327694:GEP393217 GEP393230:GEP458753 GEP458766:GEP524289 GEP524302:GEP589825 GEP589838:GEP655361 GEP655374:GEP720897 GEP720910:GEP786433 GEP786446:GEP851969 GEP851982:GEP917505 GEP917518:GEP983041 GEP983054:GEP1048576 GOL14:GOL65537 GOL65550:GOL131073 GOL131086:GOL196609 GOL196622:GOL262145 GOL262158:GOL327681 GOL327694:GOL393217 GOL393230:GOL458753 GOL458766:GOL524289 GOL524302:GOL589825 GOL589838:GOL655361 GOL655374:GOL720897 GOL720910:GOL786433 GOL786446:GOL851969 GOL851982:GOL917505 GOL917518:GOL983041 GOL983054:GOL1048576 GYH14:GYH65537 GYH65550:GYH131073 GYH131086:GYH196609 GYH196622:GYH262145 GYH262158:GYH327681 GYH327694:GYH393217 GYH393230:GYH458753 GYH458766:GYH524289 GYH524302:GYH589825 GYH589838:GYH655361 GYH655374:GYH720897 GYH720910:GYH786433 GYH786446:GYH851969 GYH851982:GYH917505 GYH917518:GYH983041 GYH983054:GYH1048576 HID14:HID65537 HID65550:HID131073 HID131086:HID196609 HID196622:HID262145 HID262158:HID327681 HID327694:HID393217 HID393230:HID458753 HID458766:HID524289 HID524302:HID589825 HID589838:HID655361 HID655374:HID720897 HID720910:HID786433 HID786446:HID851969 HID851982:HID917505 HID917518:HID983041 HID983054:HID1048576 HRZ14:HRZ65537 HRZ65550:HRZ131073 HRZ131086:HRZ196609 HRZ196622:HRZ262145 HRZ262158:HRZ327681 HRZ327694:HRZ393217 HRZ393230:HRZ458753 HRZ458766:HRZ524289 HRZ524302:HRZ589825 HRZ589838:HRZ655361 HRZ655374:HRZ720897 HRZ720910:HRZ786433 HRZ786446:HRZ851969 HRZ851982:HRZ917505 HRZ917518:HRZ983041 HRZ983054:HRZ1048576 IBV14:IBV65537 IBV65550:IBV131073 IBV131086:IBV196609 IBV196622:IBV262145 IBV262158:IBV327681 IBV327694:IBV393217 IBV393230:IBV458753 IBV458766:IBV524289 IBV524302:IBV589825 IBV589838:IBV655361 IBV655374:IBV720897 IBV720910:IBV786433 IBV786446:IBV851969 IBV851982:IBV917505 IBV917518:IBV983041 IBV983054:IBV1048576 ILR14:ILR65537 ILR65550:ILR131073 ILR131086:ILR196609 ILR196622:ILR262145 ILR262158:ILR327681 ILR327694:ILR393217 ILR393230:ILR458753 ILR458766:ILR524289 ILR524302:ILR589825 ILR589838:ILR655361 ILR655374:ILR720897 ILR720910:ILR786433 ILR786446:ILR851969 ILR851982:ILR917505 ILR917518:ILR983041 ILR983054:ILR1048576 IVN14:IVN65537 IVN65550:IVN131073 IVN131086:IVN196609 IVN196622:IVN262145 IVN262158:IVN327681 IVN327694:IVN393217 IVN393230:IVN458753 IVN458766:IVN524289 IVN524302:IVN589825 IVN589838:IVN655361 IVN655374:IVN720897 IVN720910:IVN786433 IVN786446:IVN851969 IVN851982:IVN917505 IVN917518:IVN983041 IVN983054:IVN1048576 JFJ14:JFJ65537 JFJ65550:JFJ131073 JFJ131086:JFJ196609 JFJ196622:JFJ262145 JFJ262158:JFJ327681 JFJ327694:JFJ393217 JFJ393230:JFJ458753 JFJ458766:JFJ524289 JFJ524302:JFJ589825 JFJ589838:JFJ655361 JFJ655374:JFJ720897 JFJ720910:JFJ786433 JFJ786446:JFJ851969 JFJ851982:JFJ917505 JFJ917518:JFJ983041 JFJ983054:JFJ1048576 JPF14:JPF65537 JPF65550:JPF131073 JPF131086:JPF196609 JPF196622:JPF262145 JPF262158:JPF327681 JPF327694:JPF393217 JPF393230:JPF458753 JPF458766:JPF524289 JPF524302:JPF589825 JPF589838:JPF655361 JPF655374:JPF720897 JPF720910:JPF786433 JPF786446:JPF851969 JPF851982:JPF917505 JPF917518:JPF983041 JPF983054:JPF1048576 JZB14:JZB65537 JZB65550:JZB131073 JZB131086:JZB196609 JZB196622:JZB262145 JZB262158:JZB327681 JZB327694:JZB393217 JZB393230:JZB458753 JZB458766:JZB524289 JZB524302:JZB589825 JZB589838:JZB655361 JZB655374:JZB720897 JZB720910:JZB786433 JZB786446:JZB851969 JZB851982:JZB917505 JZB917518:JZB983041 JZB983054:JZB1048576 KIX14:KIX65537 KIX65550:KIX131073 KIX131086:KIX196609 KIX196622:KIX262145 KIX262158:KIX327681 KIX327694:KIX393217 KIX393230:KIX458753 KIX458766:KIX524289 KIX524302:KIX589825 KIX589838:KIX655361 KIX655374:KIX720897 KIX720910:KIX786433 KIX786446:KIX851969 KIX851982:KIX917505 KIX917518:KIX983041 KIX983054:KIX1048576 KST14:KST65537 KST65550:KST131073 KST131086:KST196609 KST196622:KST262145 KST262158:KST327681 KST327694:KST393217 KST393230:KST458753 KST458766:KST524289 KST524302:KST589825 KST589838:KST655361 KST655374:KST720897 KST720910:KST786433 KST786446:KST851969 KST851982:KST917505 KST917518:KST983041 KST983054:KST1048576 LCP14:LCP65537 LCP65550:LCP131073 LCP131086:LCP196609 LCP196622:LCP262145 LCP262158:LCP327681 LCP327694:LCP393217 LCP393230:LCP458753 LCP458766:LCP524289 LCP524302:LCP589825 LCP589838:LCP655361 LCP655374:LCP720897 LCP720910:LCP786433 LCP786446:LCP851969 LCP851982:LCP917505 LCP917518:LCP983041 LCP983054:LCP1048576 LML14:LML65537 LML65550:LML131073 LML131086:LML196609 LML196622:LML262145 LML262158:LML327681 LML327694:LML393217 LML393230:LML458753 LML458766:LML524289 LML524302:LML589825 LML589838:LML655361 LML655374:LML720897 LML720910:LML786433 LML786446:LML851969 LML851982:LML917505 LML917518:LML983041 LML983054:LML1048576 LWH14:LWH65537 LWH65550:LWH131073 LWH131086:LWH196609 LWH196622:LWH262145 LWH262158:LWH327681 LWH327694:LWH393217 LWH393230:LWH458753 LWH458766:LWH524289 LWH524302:LWH589825 LWH589838:LWH655361 LWH655374:LWH720897 LWH720910:LWH786433 LWH786446:LWH851969 LWH851982:LWH917505 LWH917518:LWH983041 LWH983054:LWH1048576 MGD14:MGD65537 MGD65550:MGD131073 MGD131086:MGD196609 MGD196622:MGD262145 MGD262158:MGD327681 MGD327694:MGD393217 MGD393230:MGD458753 MGD458766:MGD524289 MGD524302:MGD589825 MGD589838:MGD655361 MGD655374:MGD720897 MGD720910:MGD786433 MGD786446:MGD851969 MGD851982:MGD917505 MGD917518:MGD983041 MGD983054:MGD1048576 MPZ14:MPZ65537 MPZ65550:MPZ131073 MPZ131086:MPZ196609 MPZ196622:MPZ262145 MPZ262158:MPZ327681 MPZ327694:MPZ393217 MPZ393230:MPZ458753 MPZ458766:MPZ524289 MPZ524302:MPZ589825 MPZ589838:MPZ655361 MPZ655374:MPZ720897 MPZ720910:MPZ786433 MPZ786446:MPZ851969 MPZ851982:MPZ917505 MPZ917518:MPZ983041 MPZ983054:MPZ1048576 MZV14:MZV65537 MZV65550:MZV131073 MZV131086:MZV196609 MZV196622:MZV262145 MZV262158:MZV327681 MZV327694:MZV393217 MZV393230:MZV458753 MZV458766:MZV524289 MZV524302:MZV589825 MZV589838:MZV655361 MZV655374:MZV720897 MZV720910:MZV786433 MZV786446:MZV851969 MZV851982:MZV917505 MZV917518:MZV983041 MZV983054:MZV1048576 NJR14:NJR65537 NJR65550:NJR131073 NJR131086:NJR196609 NJR196622:NJR262145 NJR262158:NJR327681 NJR327694:NJR393217 NJR393230:NJR458753 NJR458766:NJR524289 NJR524302:NJR589825 NJR589838:NJR655361 NJR655374:NJR720897 NJR720910:NJR786433 NJR786446:NJR851969 NJR851982:NJR917505 NJR917518:NJR983041 NJR983054:NJR1048576 NTN14:NTN65537 NTN65550:NTN131073 NTN131086:NTN196609 NTN196622:NTN262145 NTN262158:NTN327681 NTN327694:NTN393217 NTN393230:NTN458753 NTN458766:NTN524289 NTN524302:NTN589825 NTN589838:NTN655361 NTN655374:NTN720897 NTN720910:NTN786433 NTN786446:NTN851969 NTN851982:NTN917505 NTN917518:NTN983041 NTN983054:NTN1048576 ODJ14:ODJ65537 ODJ65550:ODJ131073 ODJ131086:ODJ196609 ODJ196622:ODJ262145 ODJ262158:ODJ327681 ODJ327694:ODJ393217 ODJ393230:ODJ458753 ODJ458766:ODJ524289 ODJ524302:ODJ589825 ODJ589838:ODJ655361 ODJ655374:ODJ720897 ODJ720910:ODJ786433 ODJ786446:ODJ851969 ODJ851982:ODJ917505 ODJ917518:ODJ983041 ODJ983054:ODJ1048576 ONF14:ONF65537 ONF65550:ONF131073 ONF131086:ONF196609 ONF196622:ONF262145 ONF262158:ONF327681 ONF327694:ONF393217 ONF393230:ONF458753 ONF458766:ONF524289 ONF524302:ONF589825 ONF589838:ONF655361 ONF655374:ONF720897 ONF720910:ONF786433 ONF786446:ONF851969 ONF851982:ONF917505 ONF917518:ONF983041 ONF983054:ONF1048576 OXB14:OXB65537 OXB65550:OXB131073 OXB131086:OXB196609 OXB196622:OXB262145 OXB262158:OXB327681 OXB327694:OXB393217 OXB393230:OXB458753 OXB458766:OXB524289 OXB524302:OXB589825 OXB589838:OXB655361 OXB655374:OXB720897 OXB720910:OXB786433 OXB786446:OXB851969 OXB851982:OXB917505 OXB917518:OXB983041 OXB983054:OXB1048576 PGX14:PGX65537 PGX65550:PGX131073 PGX131086:PGX196609 PGX196622:PGX262145 PGX262158:PGX327681 PGX327694:PGX393217 PGX393230:PGX458753 PGX458766:PGX524289 PGX524302:PGX589825 PGX589838:PGX655361 PGX655374:PGX720897 PGX720910:PGX786433 PGX786446:PGX851969 PGX851982:PGX917505 PGX917518:PGX983041 PGX983054:PGX1048576 PQT14:PQT65537 PQT65550:PQT131073 PQT131086:PQT196609 PQT196622:PQT262145 PQT262158:PQT327681 PQT327694:PQT393217 PQT393230:PQT458753 PQT458766:PQT524289 PQT524302:PQT589825 PQT589838:PQT655361 PQT655374:PQT720897 PQT720910:PQT786433 PQT786446:PQT851969 PQT851982:PQT917505 PQT917518:PQT983041 PQT983054:PQT1048576 QAP14:QAP65537 QAP65550:QAP131073 QAP131086:QAP196609 QAP196622:QAP262145 QAP262158:QAP327681 QAP327694:QAP393217 QAP393230:QAP458753 QAP458766:QAP524289 QAP524302:QAP589825 QAP589838:QAP655361 QAP655374:QAP720897 QAP720910:QAP786433 QAP786446:QAP851969 QAP851982:QAP917505 QAP917518:QAP983041 QAP983054:QAP1048576 QKL14:QKL65537 QKL65550:QKL131073 QKL131086:QKL196609 QKL196622:QKL262145 QKL262158:QKL327681 QKL327694:QKL393217 QKL393230:QKL458753 QKL458766:QKL524289 QKL524302:QKL589825 QKL589838:QKL655361 QKL655374:QKL720897 QKL720910:QKL786433 QKL786446:QKL851969 QKL851982:QKL917505 QKL917518:QKL983041 QKL983054:QKL1048576 QUH14:QUH65537 QUH65550:QUH131073 QUH131086:QUH196609 QUH196622:QUH262145 QUH262158:QUH327681 QUH327694:QUH393217 QUH393230:QUH458753 QUH458766:QUH524289 QUH524302:QUH589825 QUH589838:QUH655361 QUH655374:QUH720897 QUH720910:QUH786433 QUH786446:QUH851969 QUH851982:QUH917505 QUH917518:QUH983041 QUH983054:QUH1048576 RED14:RED65537 RED65550:RED131073 RED131086:RED196609 RED196622:RED262145 RED262158:RED327681 RED327694:RED393217 RED393230:RED458753 RED458766:RED524289 RED524302:RED589825 RED589838:RED655361 RED655374:RED720897 RED720910:RED786433 RED786446:RED851969 RED851982:RED917505 RED917518:RED983041 RED983054:RED1048576 RNZ14:RNZ65537 RNZ65550:RNZ131073 RNZ131086:RNZ196609 RNZ196622:RNZ262145 RNZ262158:RNZ327681 RNZ327694:RNZ393217 RNZ393230:RNZ458753 RNZ458766:RNZ524289 RNZ524302:RNZ589825 RNZ589838:RNZ655361 RNZ655374:RNZ720897 RNZ720910:RNZ786433 RNZ786446:RNZ851969 RNZ851982:RNZ917505 RNZ917518:RNZ983041 RNZ983054:RNZ1048576 RXV14:RXV65537 RXV65550:RXV131073 RXV131086:RXV196609 RXV196622:RXV262145 RXV262158:RXV327681 RXV327694:RXV393217 RXV393230:RXV458753 RXV458766:RXV524289 RXV524302:RXV589825 RXV589838:RXV655361 RXV655374:RXV720897 RXV720910:RXV786433 RXV786446:RXV851969 RXV851982:RXV917505 RXV917518:RXV983041 RXV983054:RXV1048576 SHR14:SHR65537 SHR65550:SHR131073 SHR131086:SHR196609 SHR196622:SHR262145 SHR262158:SHR327681 SHR327694:SHR393217 SHR393230:SHR458753 SHR458766:SHR524289 SHR524302:SHR589825 SHR589838:SHR655361 SHR655374:SHR720897 SHR720910:SHR786433 SHR786446:SHR851969 SHR851982:SHR917505 SHR917518:SHR983041 SHR983054:SHR1048576 SRN14:SRN65537 SRN65550:SRN131073 SRN131086:SRN196609 SRN196622:SRN262145 SRN262158:SRN327681 SRN327694:SRN393217 SRN393230:SRN458753 SRN458766:SRN524289 SRN524302:SRN589825 SRN589838:SRN655361 SRN655374:SRN720897 SRN720910:SRN786433 SRN786446:SRN851969 SRN851982:SRN917505 SRN917518:SRN983041 SRN983054:SRN1048576 TBJ14:TBJ65537 TBJ65550:TBJ131073 TBJ131086:TBJ196609 TBJ196622:TBJ262145 TBJ262158:TBJ327681 TBJ327694:TBJ393217 TBJ393230:TBJ458753 TBJ458766:TBJ524289 TBJ524302:TBJ589825 TBJ589838:TBJ655361 TBJ655374:TBJ720897 TBJ720910:TBJ786433 TBJ786446:TBJ851969 TBJ851982:TBJ917505 TBJ917518:TBJ983041 TBJ983054:TBJ1048576 TLF14:TLF65537 TLF65550:TLF131073 TLF131086:TLF196609 TLF196622:TLF262145 TLF262158:TLF327681 TLF327694:TLF393217 TLF393230:TLF458753 TLF458766:TLF524289 TLF524302:TLF589825 TLF589838:TLF655361 TLF655374:TLF720897 TLF720910:TLF786433 TLF786446:TLF851969 TLF851982:TLF917505 TLF917518:TLF983041 TLF983054:TLF1048576 TVB14:TVB65537 TVB65550:TVB131073 TVB131086:TVB196609 TVB196622:TVB262145 TVB262158:TVB327681 TVB327694:TVB393217 TVB393230:TVB458753 TVB458766:TVB524289 TVB524302:TVB589825 TVB589838:TVB655361 TVB655374:TVB720897 TVB720910:TVB786433 TVB786446:TVB851969 TVB851982:TVB917505 TVB917518:TVB983041 TVB983054:TVB1048576 UEX14:UEX65537 UEX65550:UEX131073 UEX131086:UEX196609 UEX196622:UEX262145 UEX262158:UEX327681 UEX327694:UEX393217 UEX393230:UEX458753 UEX458766:UEX524289 UEX524302:UEX589825 UEX589838:UEX655361 UEX655374:UEX720897 UEX720910:UEX786433 UEX786446:UEX851969 UEX851982:UEX917505 UEX917518:UEX983041 UEX983054:UEX1048576 UOT14:UOT65537 UOT65550:UOT131073 UOT131086:UOT196609 UOT196622:UOT262145 UOT262158:UOT327681 UOT327694:UOT393217 UOT393230:UOT458753 UOT458766:UOT524289 UOT524302:UOT589825 UOT589838:UOT655361 UOT655374:UOT720897 UOT720910:UOT786433 UOT786446:UOT851969 UOT851982:UOT917505 UOT917518:UOT983041 UOT983054:UOT1048576 UYP14:UYP65537 UYP65550:UYP131073 UYP131086:UYP196609 UYP196622:UYP262145 UYP262158:UYP327681 UYP327694:UYP393217 UYP393230:UYP458753 UYP458766:UYP524289 UYP524302:UYP589825 UYP589838:UYP655361 UYP655374:UYP720897 UYP720910:UYP786433 UYP786446:UYP851969 UYP851982:UYP917505 UYP917518:UYP983041 UYP983054:UYP1048576 VIL14:VIL65537 VIL65550:VIL131073 VIL131086:VIL196609 VIL196622:VIL262145 VIL262158:VIL327681 VIL327694:VIL393217 VIL393230:VIL458753 VIL458766:VIL524289 VIL524302:VIL589825 VIL589838:VIL655361 VIL655374:VIL720897 VIL720910:VIL786433 VIL786446:VIL851969 VIL851982:VIL917505 VIL917518:VIL983041 VIL983054:VIL1048576 VSH14:VSH65537 VSH65550:VSH131073 VSH131086:VSH196609 VSH196622:VSH262145 VSH262158:VSH327681 VSH327694:VSH393217 VSH393230:VSH458753 VSH458766:VSH524289 VSH524302:VSH589825 VSH589838:VSH655361 VSH655374:VSH720897 VSH720910:VSH786433 VSH786446:VSH851969 VSH851982:VSH917505 VSH917518:VSH983041 VSH983054:VSH1048576 WCD14:WCD65537 WCD65550:WCD131073 WCD131086:WCD196609 WCD196622:WCD262145 WCD262158:WCD327681 WCD327694:WCD393217 WCD393230:WCD458753 WCD458766:WCD524289 WCD524302:WCD589825 WCD589838:WCD655361 WCD655374:WCD720897 WCD720910:WCD786433 WCD786446:WCD851969 WCD851982:WCD917505 WCD917518:WCD983041 WCD983054:WCD1048576 WLZ14:WLZ65537 WLZ65550:WLZ131073 WLZ131086:WLZ196609 WLZ196622:WLZ262145 WLZ262158:WLZ327681 WLZ327694:WLZ393217 WLZ393230:WLZ458753 WLZ458766:WLZ524289 WLZ524302:WLZ589825 WLZ589838:WLZ655361 WLZ655374:WLZ720897 WLZ720910:WLZ786433 WLZ786446:WLZ851969 WLZ851982:WLZ917505 WLZ917518:WLZ983041 WLZ983054:WLZ1048576 WVV14:WVV65537 WVV65550:WVV131073 WVV131086:WVV196609 WVV196622:WVV262145 WVV262158:WVV327681 WVV327694:WVV393217 WVV393230:WVV458753 WVV458766:WVV524289 WVV524302:WVV589825 WVV589838:WVV655361 WVV655374:WVV720897 WVV720910:WVV786433 WVV786446:WVV851969 WVV851982:WVV917505 WVV917518:WVV983041 WVV983054:WVV1048576">
      <formula1>"01-工具书,02-专著,03-资料汇编,04-其他"</formula1>
    </dataValidation>
    <dataValidation type="date" operator="between" allowBlank="1" showInputMessage="1" showErrorMessage="1"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O65539 JK65539 TG65539 ADC65539 AMY65539 AWU65539 BGQ65539 BQM65539 CAI65539 CKE65539 CUA65539 DDW65539 DNS65539 DXO65539 EHK65539 ERG65539 FBC65539 FKY65539 FUU65539 GEQ65539 GOM65539 GYI65539 HIE65539 HSA65539 IBW65539 ILS65539 IVO65539 JFK65539 JPG65539 JZC65539 KIY65539 KSU65539 LCQ65539 LMM65539 LWI65539 MGE65539 MQA65539 MZW65539 NJS65539 NTO65539 ODK65539 ONG65539 OXC65539 PGY65539 PQU65539 QAQ65539 QKM65539 QUI65539 REE65539 ROA65539 RXW65539 SHS65539 SRO65539 TBK65539 TLG65539 TVC65539 UEY65539 UOU65539 UYQ65539 VIM65539 VSI65539 WCE65539 WMA65539 WVW65539 O131075 JK131075 TG131075 ADC131075 AMY131075 AWU131075 BGQ131075 BQM131075 CAI131075 CKE131075 CUA131075 DDW131075 DNS131075 DXO131075 EHK131075 ERG131075 FBC131075 FKY131075 FUU131075 GEQ131075 GOM131075 GYI131075 HIE131075 HSA131075 IBW131075 ILS131075 IVO131075 JFK131075 JPG131075 JZC131075 KIY131075 KSU131075 LCQ131075 LMM131075 LWI131075 MGE131075 MQA131075 MZW131075 NJS131075 NTO131075 ODK131075 ONG131075 OXC131075 PGY131075 PQU131075 QAQ131075 QKM131075 QUI131075 REE131075 ROA131075 RXW131075 SHS131075 SRO131075 TBK131075 TLG131075 TVC131075 UEY131075 UOU131075 UYQ131075 VIM131075 VSI131075 WCE131075 WMA131075 WVW131075 O196611 JK196611 TG196611 ADC196611 AMY196611 AWU196611 BGQ196611 BQM196611 CAI196611 CKE196611 CUA196611 DDW196611 DNS196611 DXO196611 EHK196611 ERG196611 FBC196611 FKY196611 FUU196611 GEQ196611 GOM196611 GYI196611 HIE196611 HSA196611 IBW196611 ILS196611 IVO196611 JFK196611 JPG196611 JZC196611 KIY196611 KSU196611 LCQ196611 LMM196611 LWI196611 MGE196611 MQA196611 MZW196611 NJS196611 NTO196611 ODK196611 ONG196611 OXC196611 PGY196611 PQU196611 QAQ196611 QKM196611 QUI196611 REE196611 ROA196611 RXW196611 SHS196611 SRO196611 TBK196611 TLG196611 TVC196611 UEY196611 UOU196611 UYQ196611 VIM196611 VSI196611 WCE196611 WMA196611 WVW196611 O262147 JK262147 TG262147 ADC262147 AMY262147 AWU262147 BGQ262147 BQM262147 CAI262147 CKE262147 CUA262147 DDW262147 DNS262147 DXO262147 EHK262147 ERG262147 FBC262147 FKY262147 FUU262147 GEQ262147 GOM262147 GYI262147 HIE262147 HSA262147 IBW262147 ILS262147 IVO262147 JFK262147 JPG262147 JZC262147 KIY262147 KSU262147 LCQ262147 LMM262147 LWI262147 MGE262147 MQA262147 MZW262147 NJS262147 NTO262147 ODK262147 ONG262147 OXC262147 PGY262147 PQU262147 QAQ262147 QKM262147 QUI262147 REE262147 ROA262147 RXW262147 SHS262147 SRO262147 TBK262147 TLG262147 TVC262147 UEY262147 UOU262147 UYQ262147 VIM262147 VSI262147 WCE262147 WMA262147 WVW262147 O327683 JK327683 TG327683 ADC327683 AMY327683 AWU327683 BGQ327683 BQM327683 CAI327683 CKE327683 CUA327683 DDW327683 DNS327683 DXO327683 EHK327683 ERG327683 FBC327683 FKY327683 FUU327683 GEQ327683 GOM327683 GYI327683 HIE327683 HSA327683 IBW327683 ILS327683 IVO327683 JFK327683 JPG327683 JZC327683 KIY327683 KSU327683 LCQ327683 LMM327683 LWI327683 MGE327683 MQA327683 MZW327683 NJS327683 NTO327683 ODK327683 ONG327683 OXC327683 PGY327683 PQU327683 QAQ327683 QKM327683 QUI327683 REE327683 ROA327683 RXW327683 SHS327683 SRO327683 TBK327683 TLG327683 TVC327683 UEY327683 UOU327683 UYQ327683 VIM327683 VSI327683 WCE327683 WMA327683 WVW327683 O393219 JK393219 TG393219 ADC393219 AMY393219 AWU393219 BGQ393219 BQM393219 CAI393219 CKE393219 CUA393219 DDW393219 DNS393219 DXO393219 EHK393219 ERG393219 FBC393219 FKY393219 FUU393219 GEQ393219 GOM393219 GYI393219 HIE393219 HSA393219 IBW393219 ILS393219 IVO393219 JFK393219 JPG393219 JZC393219 KIY393219 KSU393219 LCQ393219 LMM393219 LWI393219 MGE393219 MQA393219 MZW393219 NJS393219 NTO393219 ODK393219 ONG393219 OXC393219 PGY393219 PQU393219 QAQ393219 QKM393219 QUI393219 REE393219 ROA393219 RXW393219 SHS393219 SRO393219 TBK393219 TLG393219 TVC393219 UEY393219 UOU393219 UYQ393219 VIM393219 VSI393219 WCE393219 WMA393219 WVW393219 O458755 JK458755 TG458755 ADC458755 AMY458755 AWU458755 BGQ458755 BQM458755 CAI458755 CKE458755 CUA458755 DDW458755 DNS458755 DXO458755 EHK458755 ERG458755 FBC458755 FKY458755 FUU458755 GEQ458755 GOM458755 GYI458755 HIE458755 HSA458755 IBW458755 ILS458755 IVO458755 JFK458755 JPG458755 JZC458755 KIY458755 KSU458755 LCQ458755 LMM458755 LWI458755 MGE458755 MQA458755 MZW458755 NJS458755 NTO458755 ODK458755 ONG458755 OXC458755 PGY458755 PQU458755 QAQ458755 QKM458755 QUI458755 REE458755 ROA458755 RXW458755 SHS458755 SRO458755 TBK458755 TLG458755 TVC458755 UEY458755 UOU458755 UYQ458755 VIM458755 VSI458755 WCE458755 WMA458755 WVW458755 O524291 JK524291 TG524291 ADC524291 AMY524291 AWU524291 BGQ524291 BQM524291 CAI524291 CKE524291 CUA524291 DDW524291 DNS524291 DXO524291 EHK524291 ERG524291 FBC524291 FKY524291 FUU524291 GEQ524291 GOM524291 GYI524291 HIE524291 HSA524291 IBW524291 ILS524291 IVO524291 JFK524291 JPG524291 JZC524291 KIY524291 KSU524291 LCQ524291 LMM524291 LWI524291 MGE524291 MQA524291 MZW524291 NJS524291 NTO524291 ODK524291 ONG524291 OXC524291 PGY524291 PQU524291 QAQ524291 QKM524291 QUI524291 REE524291 ROA524291 RXW524291 SHS524291 SRO524291 TBK524291 TLG524291 TVC524291 UEY524291 UOU524291 UYQ524291 VIM524291 VSI524291 WCE524291 WMA524291 WVW524291 O589827 JK589827 TG589827 ADC589827 AMY589827 AWU589827 BGQ589827 BQM589827 CAI589827 CKE589827 CUA589827 DDW589827 DNS589827 DXO589827 EHK589827 ERG589827 FBC589827 FKY589827 FUU589827 GEQ589827 GOM589827 GYI589827 HIE589827 HSA589827 IBW589827 ILS589827 IVO589827 JFK589827 JPG589827 JZC589827 KIY589827 KSU589827 LCQ589827 LMM589827 LWI589827 MGE589827 MQA589827 MZW589827 NJS589827 NTO589827 ODK589827 ONG589827 OXC589827 PGY589827 PQU589827 QAQ589827 QKM589827 QUI589827 REE589827 ROA589827 RXW589827 SHS589827 SRO589827 TBK589827 TLG589827 TVC589827 UEY589827 UOU589827 UYQ589827 VIM589827 VSI589827 WCE589827 WMA589827 WVW589827 O655363 JK655363 TG655363 ADC655363 AMY655363 AWU655363 BGQ655363 BQM655363 CAI655363 CKE655363 CUA655363 DDW655363 DNS655363 DXO655363 EHK655363 ERG655363 FBC655363 FKY655363 FUU655363 GEQ655363 GOM655363 GYI655363 HIE655363 HSA655363 IBW655363 ILS655363 IVO655363 JFK655363 JPG655363 JZC655363 KIY655363 KSU655363 LCQ655363 LMM655363 LWI655363 MGE655363 MQA655363 MZW655363 NJS655363 NTO655363 ODK655363 ONG655363 OXC655363 PGY655363 PQU655363 QAQ655363 QKM655363 QUI655363 REE655363 ROA655363 RXW655363 SHS655363 SRO655363 TBK655363 TLG655363 TVC655363 UEY655363 UOU655363 UYQ655363 VIM655363 VSI655363 WCE655363 WMA655363 WVW655363 O720899 JK720899 TG720899 ADC720899 AMY720899 AWU720899 BGQ720899 BQM720899 CAI720899 CKE720899 CUA720899 DDW720899 DNS720899 DXO720899 EHK720899 ERG720899 FBC720899 FKY720899 FUU720899 GEQ720899 GOM720899 GYI720899 HIE720899 HSA720899 IBW720899 ILS720899 IVO720899 JFK720899 JPG720899 JZC720899 KIY720899 KSU720899 LCQ720899 LMM720899 LWI720899 MGE720899 MQA720899 MZW720899 NJS720899 NTO720899 ODK720899 ONG720899 OXC720899 PGY720899 PQU720899 QAQ720899 QKM720899 QUI720899 REE720899 ROA720899 RXW720899 SHS720899 SRO720899 TBK720899 TLG720899 TVC720899 UEY720899 UOU720899 UYQ720899 VIM720899 VSI720899 WCE720899 WMA720899 WVW720899 O786435 JK786435 TG786435 ADC786435 AMY786435 AWU786435 BGQ786435 BQM786435 CAI786435 CKE786435 CUA786435 DDW786435 DNS786435 DXO786435 EHK786435 ERG786435 FBC786435 FKY786435 FUU786435 GEQ786435 GOM786435 GYI786435 HIE786435 HSA786435 IBW786435 ILS786435 IVO786435 JFK786435 JPG786435 JZC786435 KIY786435 KSU786435 LCQ786435 LMM786435 LWI786435 MGE786435 MQA786435 MZW786435 NJS786435 NTO786435 ODK786435 ONG786435 OXC786435 PGY786435 PQU786435 QAQ786435 QKM786435 QUI786435 REE786435 ROA786435 RXW786435 SHS786435 SRO786435 TBK786435 TLG786435 TVC786435 UEY786435 UOU786435 UYQ786435 VIM786435 VSI786435 WCE786435 WMA786435 WVW786435 O851971 JK851971 TG851971 ADC851971 AMY851971 AWU851971 BGQ851971 BQM851971 CAI851971 CKE851971 CUA851971 DDW851971 DNS851971 DXO851971 EHK851971 ERG851971 FBC851971 FKY851971 FUU851971 GEQ851971 GOM851971 GYI851971 HIE851971 HSA851971 IBW851971 ILS851971 IVO851971 JFK851971 JPG851971 JZC851971 KIY851971 KSU851971 LCQ851971 LMM851971 LWI851971 MGE851971 MQA851971 MZW851971 NJS851971 NTO851971 ODK851971 ONG851971 OXC851971 PGY851971 PQU851971 QAQ851971 QKM851971 QUI851971 REE851971 ROA851971 RXW851971 SHS851971 SRO851971 TBK851971 TLG851971 TVC851971 UEY851971 UOU851971 UYQ851971 VIM851971 VSI851971 WCE851971 WMA851971 WVW851971 O917507 JK917507 TG917507 ADC917507 AMY917507 AWU917507 BGQ917507 BQM917507 CAI917507 CKE917507 CUA917507 DDW917507 DNS917507 DXO917507 EHK917507 ERG917507 FBC917507 FKY917507 FUU917507 GEQ917507 GOM917507 GYI917507 HIE917507 HSA917507 IBW917507 ILS917507 IVO917507 JFK917507 JPG917507 JZC917507 KIY917507 KSU917507 LCQ917507 LMM917507 LWI917507 MGE917507 MQA917507 MZW917507 NJS917507 NTO917507 ODK917507 ONG917507 OXC917507 PGY917507 PQU917507 QAQ917507 QKM917507 QUI917507 REE917507 ROA917507 RXW917507 SHS917507 SRO917507 TBK917507 TLG917507 TVC917507 UEY917507 UOU917507 UYQ917507 VIM917507 VSI917507 WCE917507 WMA917507 WVW917507 O983043 JK983043 TG983043 ADC983043 AMY983043 AWU983043 BGQ983043 BQM983043 CAI983043 CKE983043 CUA983043 DDW983043 DNS983043 DXO983043 EHK983043 ERG983043 FBC983043 FKY983043 FUU983043 GEQ983043 GOM983043 GYI983043 HIE983043 HSA983043 IBW983043 ILS983043 IVO983043 JFK983043 JPG983043 JZC983043 KIY983043 KSU983043 LCQ983043 LMM983043 LWI983043 MGE983043 MQA983043 MZW983043 NJS983043 NTO983043 ODK983043 ONG983043 OXC983043 PGY983043 PQU983043 QAQ983043 QKM983043 QUI983043 REE983043 ROA983043 RXW983043 SHS983043 SRO983043 TBK983043 TLG983043 TVC983043 UEY983043 UOU983043 UYQ983043 VIM983043 VSI983043 WCE983043 WMA983043 WVW983043 O14:O65537 O65550:O131073 O131086:O196609 O196622:O262145 O262158:O327681 O327694:O393217 O393230:O458753 O458766:O524289 O524302:O589825 O589838:O655361 O655374:O720897 O720910:O786433 O786446:O851969 O851982:O917505 O917518:O983041 O983054:O1048576 JK14:JK65537 JK65550:JK131073 JK131086:JK196609 JK196622:JK262145 JK262158:JK327681 JK327694:JK393217 JK393230:JK458753 JK458766:JK524289 JK524302:JK589825 JK589838:JK655361 JK655374:JK720897 JK720910:JK786433 JK786446:JK851969 JK851982:JK917505 JK917518:JK983041 JK983054:JK1048576 TG14:TG65537 TG65550:TG131073 TG131086:TG196609 TG196622:TG262145 TG262158:TG327681 TG327694:TG393217 TG393230:TG458753 TG458766:TG524289 TG524302:TG589825 TG589838:TG655361 TG655374:TG720897 TG720910:TG786433 TG786446:TG851969 TG851982:TG917505 TG917518:TG983041 TG983054:TG1048576 ADC14:ADC65537 ADC65550:ADC131073 ADC131086:ADC196609 ADC196622:ADC262145 ADC262158:ADC327681 ADC327694:ADC393217 ADC393230:ADC458753 ADC458766:ADC524289 ADC524302:ADC589825 ADC589838:ADC655361 ADC655374:ADC720897 ADC720910:ADC786433 ADC786446:ADC851969 ADC851982:ADC917505 ADC917518:ADC983041 ADC983054:ADC1048576 AMY14:AMY65537 AMY65550:AMY131073 AMY131086:AMY196609 AMY196622:AMY262145 AMY262158:AMY327681 AMY327694:AMY393217 AMY393230:AMY458753 AMY458766:AMY524289 AMY524302:AMY589825 AMY589838:AMY655361 AMY655374:AMY720897 AMY720910:AMY786433 AMY786446:AMY851969 AMY851982:AMY917505 AMY917518:AMY983041 AMY983054:AMY1048576 AWU14:AWU65537 AWU65550:AWU131073 AWU131086:AWU196609 AWU196622:AWU262145 AWU262158:AWU327681 AWU327694:AWU393217 AWU393230:AWU458753 AWU458766:AWU524289 AWU524302:AWU589825 AWU589838:AWU655361 AWU655374:AWU720897 AWU720910:AWU786433 AWU786446:AWU851969 AWU851982:AWU917505 AWU917518:AWU983041 AWU983054:AWU1048576 BGQ14:BGQ65537 BGQ65550:BGQ131073 BGQ131086:BGQ196609 BGQ196622:BGQ262145 BGQ262158:BGQ327681 BGQ327694:BGQ393217 BGQ393230:BGQ458753 BGQ458766:BGQ524289 BGQ524302:BGQ589825 BGQ589838:BGQ655361 BGQ655374:BGQ720897 BGQ720910:BGQ786433 BGQ786446:BGQ851969 BGQ851982:BGQ917505 BGQ917518:BGQ983041 BGQ983054:BGQ1048576 BQM14:BQM65537 BQM65550:BQM131073 BQM131086:BQM196609 BQM196622:BQM262145 BQM262158:BQM327681 BQM327694:BQM393217 BQM393230:BQM458753 BQM458766:BQM524289 BQM524302:BQM589825 BQM589838:BQM655361 BQM655374:BQM720897 BQM720910:BQM786433 BQM786446:BQM851969 BQM851982:BQM917505 BQM917518:BQM983041 BQM983054:BQM1048576 CAI14:CAI65537 CAI65550:CAI131073 CAI131086:CAI196609 CAI196622:CAI262145 CAI262158:CAI327681 CAI327694:CAI393217 CAI393230:CAI458753 CAI458766:CAI524289 CAI524302:CAI589825 CAI589838:CAI655361 CAI655374:CAI720897 CAI720910:CAI786433 CAI786446:CAI851969 CAI851982:CAI917505 CAI917518:CAI983041 CAI983054:CAI1048576 CKE14:CKE65537 CKE65550:CKE131073 CKE131086:CKE196609 CKE196622:CKE262145 CKE262158:CKE327681 CKE327694:CKE393217 CKE393230:CKE458753 CKE458766:CKE524289 CKE524302:CKE589825 CKE589838:CKE655361 CKE655374:CKE720897 CKE720910:CKE786433 CKE786446:CKE851969 CKE851982:CKE917505 CKE917518:CKE983041 CKE983054:CKE1048576 CUA14:CUA65537 CUA65550:CUA131073 CUA131086:CUA196609 CUA196622:CUA262145 CUA262158:CUA327681 CUA327694:CUA393217 CUA393230:CUA458753 CUA458766:CUA524289 CUA524302:CUA589825 CUA589838:CUA655361 CUA655374:CUA720897 CUA720910:CUA786433 CUA786446:CUA851969 CUA851982:CUA917505 CUA917518:CUA983041 CUA983054:CUA1048576 DDW14:DDW65537 DDW65550:DDW131073 DDW131086:DDW196609 DDW196622:DDW262145 DDW262158:DDW327681 DDW327694:DDW393217 DDW393230:DDW458753 DDW458766:DDW524289 DDW524302:DDW589825 DDW589838:DDW655361 DDW655374:DDW720897 DDW720910:DDW786433 DDW786446:DDW851969 DDW851982:DDW917505 DDW917518:DDW983041 DDW983054:DDW1048576 DNS14:DNS65537 DNS65550:DNS131073 DNS131086:DNS196609 DNS196622:DNS262145 DNS262158:DNS327681 DNS327694:DNS393217 DNS393230:DNS458753 DNS458766:DNS524289 DNS524302:DNS589825 DNS589838:DNS655361 DNS655374:DNS720897 DNS720910:DNS786433 DNS786446:DNS851969 DNS851982:DNS917505 DNS917518:DNS983041 DNS983054:DNS1048576 DXO14:DXO65537 DXO65550:DXO131073 DXO131086:DXO196609 DXO196622:DXO262145 DXO262158:DXO327681 DXO327694:DXO393217 DXO393230:DXO458753 DXO458766:DXO524289 DXO524302:DXO589825 DXO589838:DXO655361 DXO655374:DXO720897 DXO720910:DXO786433 DXO786446:DXO851969 DXO851982:DXO917505 DXO917518:DXO983041 DXO983054:DXO1048576 EHK14:EHK65537 EHK65550:EHK131073 EHK131086:EHK196609 EHK196622:EHK262145 EHK262158:EHK327681 EHK327694:EHK393217 EHK393230:EHK458753 EHK458766:EHK524289 EHK524302:EHK589825 EHK589838:EHK655361 EHK655374:EHK720897 EHK720910:EHK786433 EHK786446:EHK851969 EHK851982:EHK917505 EHK917518:EHK983041 EHK983054:EHK1048576 ERG14:ERG65537 ERG65550:ERG131073 ERG131086:ERG196609 ERG196622:ERG262145 ERG262158:ERG327681 ERG327694:ERG393217 ERG393230:ERG458753 ERG458766:ERG524289 ERG524302:ERG589825 ERG589838:ERG655361 ERG655374:ERG720897 ERG720910:ERG786433 ERG786446:ERG851969 ERG851982:ERG917505 ERG917518:ERG983041 ERG983054:ERG1048576 FBC14:FBC65537 FBC65550:FBC131073 FBC131086:FBC196609 FBC196622:FBC262145 FBC262158:FBC327681 FBC327694:FBC393217 FBC393230:FBC458753 FBC458766:FBC524289 FBC524302:FBC589825 FBC589838:FBC655361 FBC655374:FBC720897 FBC720910:FBC786433 FBC786446:FBC851969 FBC851982:FBC917505 FBC917518:FBC983041 FBC983054:FBC1048576 FKY14:FKY65537 FKY65550:FKY131073 FKY131086:FKY196609 FKY196622:FKY262145 FKY262158:FKY327681 FKY327694:FKY393217 FKY393230:FKY458753 FKY458766:FKY524289 FKY524302:FKY589825 FKY589838:FKY655361 FKY655374:FKY720897 FKY720910:FKY786433 FKY786446:FKY851969 FKY851982:FKY917505 FKY917518:FKY983041 FKY983054:FKY1048576 FUU14:FUU65537 FUU65550:FUU131073 FUU131086:FUU196609 FUU196622:FUU262145 FUU262158:FUU327681 FUU327694:FUU393217 FUU393230:FUU458753 FUU458766:FUU524289 FUU524302:FUU589825 FUU589838:FUU655361 FUU655374:FUU720897 FUU720910:FUU786433 FUU786446:FUU851969 FUU851982:FUU917505 FUU917518:FUU983041 FUU983054:FUU1048576 GEQ14:GEQ65537 GEQ65550:GEQ131073 GEQ131086:GEQ196609 GEQ196622:GEQ262145 GEQ262158:GEQ327681 GEQ327694:GEQ393217 GEQ393230:GEQ458753 GEQ458766:GEQ524289 GEQ524302:GEQ589825 GEQ589838:GEQ655361 GEQ655374:GEQ720897 GEQ720910:GEQ786433 GEQ786446:GEQ851969 GEQ851982:GEQ917505 GEQ917518:GEQ983041 GEQ983054:GEQ1048576 GOM14:GOM65537 GOM65550:GOM131073 GOM131086:GOM196609 GOM196622:GOM262145 GOM262158:GOM327681 GOM327694:GOM393217 GOM393230:GOM458753 GOM458766:GOM524289 GOM524302:GOM589825 GOM589838:GOM655361 GOM655374:GOM720897 GOM720910:GOM786433 GOM786446:GOM851969 GOM851982:GOM917505 GOM917518:GOM983041 GOM983054:GOM1048576 GYI14:GYI65537 GYI65550:GYI131073 GYI131086:GYI196609 GYI196622:GYI262145 GYI262158:GYI327681 GYI327694:GYI393217 GYI393230:GYI458753 GYI458766:GYI524289 GYI524302:GYI589825 GYI589838:GYI655361 GYI655374:GYI720897 GYI720910:GYI786433 GYI786446:GYI851969 GYI851982:GYI917505 GYI917518:GYI983041 GYI983054:GYI1048576 HIE14:HIE65537 HIE65550:HIE131073 HIE131086:HIE196609 HIE196622:HIE262145 HIE262158:HIE327681 HIE327694:HIE393217 HIE393230:HIE458753 HIE458766:HIE524289 HIE524302:HIE589825 HIE589838:HIE655361 HIE655374:HIE720897 HIE720910:HIE786433 HIE786446:HIE851969 HIE851982:HIE917505 HIE917518:HIE983041 HIE983054:HIE1048576 HSA14:HSA65537 HSA65550:HSA131073 HSA131086:HSA196609 HSA196622:HSA262145 HSA262158:HSA327681 HSA327694:HSA393217 HSA393230:HSA458753 HSA458766:HSA524289 HSA524302:HSA589825 HSA589838:HSA655361 HSA655374:HSA720897 HSA720910:HSA786433 HSA786446:HSA851969 HSA851982:HSA917505 HSA917518:HSA983041 HSA983054:HSA1048576 IBW14:IBW65537 IBW65550:IBW131073 IBW131086:IBW196609 IBW196622:IBW262145 IBW262158:IBW327681 IBW327694:IBW393217 IBW393230:IBW458753 IBW458766:IBW524289 IBW524302:IBW589825 IBW589838:IBW655361 IBW655374:IBW720897 IBW720910:IBW786433 IBW786446:IBW851969 IBW851982:IBW917505 IBW917518:IBW983041 IBW983054:IBW1048576 ILS14:ILS65537 ILS65550:ILS131073 ILS131086:ILS196609 ILS196622:ILS262145 ILS262158:ILS327681 ILS327694:ILS393217 ILS393230:ILS458753 ILS458766:ILS524289 ILS524302:ILS589825 ILS589838:ILS655361 ILS655374:ILS720897 ILS720910:ILS786433 ILS786446:ILS851969 ILS851982:ILS917505 ILS917518:ILS983041 ILS983054:ILS1048576 IVO14:IVO65537 IVO65550:IVO131073 IVO131086:IVO196609 IVO196622:IVO262145 IVO262158:IVO327681 IVO327694:IVO393217 IVO393230:IVO458753 IVO458766:IVO524289 IVO524302:IVO589825 IVO589838:IVO655361 IVO655374:IVO720897 IVO720910:IVO786433 IVO786446:IVO851969 IVO851982:IVO917505 IVO917518:IVO983041 IVO983054:IVO1048576 JFK14:JFK65537 JFK65550:JFK131073 JFK131086:JFK196609 JFK196622:JFK262145 JFK262158:JFK327681 JFK327694:JFK393217 JFK393230:JFK458753 JFK458766:JFK524289 JFK524302:JFK589825 JFK589838:JFK655361 JFK655374:JFK720897 JFK720910:JFK786433 JFK786446:JFK851969 JFK851982:JFK917505 JFK917518:JFK983041 JFK983054:JFK1048576 JPG14:JPG65537 JPG65550:JPG131073 JPG131086:JPG196609 JPG196622:JPG262145 JPG262158:JPG327681 JPG327694:JPG393217 JPG393230:JPG458753 JPG458766:JPG524289 JPG524302:JPG589825 JPG589838:JPG655361 JPG655374:JPG720897 JPG720910:JPG786433 JPG786446:JPG851969 JPG851982:JPG917505 JPG917518:JPG983041 JPG983054:JPG1048576 JZC14:JZC65537 JZC65550:JZC131073 JZC131086:JZC196609 JZC196622:JZC262145 JZC262158:JZC327681 JZC327694:JZC393217 JZC393230:JZC458753 JZC458766:JZC524289 JZC524302:JZC589825 JZC589838:JZC655361 JZC655374:JZC720897 JZC720910:JZC786433 JZC786446:JZC851969 JZC851982:JZC917505 JZC917518:JZC983041 JZC983054:JZC1048576 KIY14:KIY65537 KIY65550:KIY131073 KIY131086:KIY196609 KIY196622:KIY262145 KIY262158:KIY327681 KIY327694:KIY393217 KIY393230:KIY458753 KIY458766:KIY524289 KIY524302:KIY589825 KIY589838:KIY655361 KIY655374:KIY720897 KIY720910:KIY786433 KIY786446:KIY851969 KIY851982:KIY917505 KIY917518:KIY983041 KIY983054:KIY1048576 KSU14:KSU65537 KSU65550:KSU131073 KSU131086:KSU196609 KSU196622:KSU262145 KSU262158:KSU327681 KSU327694:KSU393217 KSU393230:KSU458753 KSU458766:KSU524289 KSU524302:KSU589825 KSU589838:KSU655361 KSU655374:KSU720897 KSU720910:KSU786433 KSU786446:KSU851969 KSU851982:KSU917505 KSU917518:KSU983041 KSU983054:KSU1048576 LCQ14:LCQ65537 LCQ65550:LCQ131073 LCQ131086:LCQ196609 LCQ196622:LCQ262145 LCQ262158:LCQ327681 LCQ327694:LCQ393217 LCQ393230:LCQ458753 LCQ458766:LCQ524289 LCQ524302:LCQ589825 LCQ589838:LCQ655361 LCQ655374:LCQ720897 LCQ720910:LCQ786433 LCQ786446:LCQ851969 LCQ851982:LCQ917505 LCQ917518:LCQ983041 LCQ983054:LCQ1048576 LMM14:LMM65537 LMM65550:LMM131073 LMM131086:LMM196609 LMM196622:LMM262145 LMM262158:LMM327681 LMM327694:LMM393217 LMM393230:LMM458753 LMM458766:LMM524289 LMM524302:LMM589825 LMM589838:LMM655361 LMM655374:LMM720897 LMM720910:LMM786433 LMM786446:LMM851969 LMM851982:LMM917505 LMM917518:LMM983041 LMM983054:LMM1048576 LWI14:LWI65537 LWI65550:LWI131073 LWI131086:LWI196609 LWI196622:LWI262145 LWI262158:LWI327681 LWI327694:LWI393217 LWI393230:LWI458753 LWI458766:LWI524289 LWI524302:LWI589825 LWI589838:LWI655361 LWI655374:LWI720897 LWI720910:LWI786433 LWI786446:LWI851969 LWI851982:LWI917505 LWI917518:LWI983041 LWI983054:LWI1048576 MGE14:MGE65537 MGE65550:MGE131073 MGE131086:MGE196609 MGE196622:MGE262145 MGE262158:MGE327681 MGE327694:MGE393217 MGE393230:MGE458753 MGE458766:MGE524289 MGE524302:MGE589825 MGE589838:MGE655361 MGE655374:MGE720897 MGE720910:MGE786433 MGE786446:MGE851969 MGE851982:MGE917505 MGE917518:MGE983041 MGE983054:MGE1048576 MQA14:MQA65537 MQA65550:MQA131073 MQA131086:MQA196609 MQA196622:MQA262145 MQA262158:MQA327681 MQA327694:MQA393217 MQA393230:MQA458753 MQA458766:MQA524289 MQA524302:MQA589825 MQA589838:MQA655361 MQA655374:MQA720897 MQA720910:MQA786433 MQA786446:MQA851969 MQA851982:MQA917505 MQA917518:MQA983041 MQA983054:MQA1048576 MZW14:MZW65537 MZW65550:MZW131073 MZW131086:MZW196609 MZW196622:MZW262145 MZW262158:MZW327681 MZW327694:MZW393217 MZW393230:MZW458753 MZW458766:MZW524289 MZW524302:MZW589825 MZW589838:MZW655361 MZW655374:MZW720897 MZW720910:MZW786433 MZW786446:MZW851969 MZW851982:MZW917505 MZW917518:MZW983041 MZW983054:MZW1048576 NJS14:NJS65537 NJS65550:NJS131073 NJS131086:NJS196609 NJS196622:NJS262145 NJS262158:NJS327681 NJS327694:NJS393217 NJS393230:NJS458753 NJS458766:NJS524289 NJS524302:NJS589825 NJS589838:NJS655361 NJS655374:NJS720897 NJS720910:NJS786433 NJS786446:NJS851969 NJS851982:NJS917505 NJS917518:NJS983041 NJS983054:NJS1048576 NTO14:NTO65537 NTO65550:NTO131073 NTO131086:NTO196609 NTO196622:NTO262145 NTO262158:NTO327681 NTO327694:NTO393217 NTO393230:NTO458753 NTO458766:NTO524289 NTO524302:NTO589825 NTO589838:NTO655361 NTO655374:NTO720897 NTO720910:NTO786433 NTO786446:NTO851969 NTO851982:NTO917505 NTO917518:NTO983041 NTO983054:NTO1048576 ODK14:ODK65537 ODK65550:ODK131073 ODK131086:ODK196609 ODK196622:ODK262145 ODK262158:ODK327681 ODK327694:ODK393217 ODK393230:ODK458753 ODK458766:ODK524289 ODK524302:ODK589825 ODK589838:ODK655361 ODK655374:ODK720897 ODK720910:ODK786433 ODK786446:ODK851969 ODK851982:ODK917505 ODK917518:ODK983041 ODK983054:ODK1048576 ONG14:ONG65537 ONG65550:ONG131073 ONG131086:ONG196609 ONG196622:ONG262145 ONG262158:ONG327681 ONG327694:ONG393217 ONG393230:ONG458753 ONG458766:ONG524289 ONG524302:ONG589825 ONG589838:ONG655361 ONG655374:ONG720897 ONG720910:ONG786433 ONG786446:ONG851969 ONG851982:ONG917505 ONG917518:ONG983041 ONG983054:ONG1048576 OXC14:OXC65537 OXC65550:OXC131073 OXC131086:OXC196609 OXC196622:OXC262145 OXC262158:OXC327681 OXC327694:OXC393217 OXC393230:OXC458753 OXC458766:OXC524289 OXC524302:OXC589825 OXC589838:OXC655361 OXC655374:OXC720897 OXC720910:OXC786433 OXC786446:OXC851969 OXC851982:OXC917505 OXC917518:OXC983041 OXC983054:OXC1048576 PGY14:PGY65537 PGY65550:PGY131073 PGY131086:PGY196609 PGY196622:PGY262145 PGY262158:PGY327681 PGY327694:PGY393217 PGY393230:PGY458753 PGY458766:PGY524289 PGY524302:PGY589825 PGY589838:PGY655361 PGY655374:PGY720897 PGY720910:PGY786433 PGY786446:PGY851969 PGY851982:PGY917505 PGY917518:PGY983041 PGY983054:PGY1048576 PQU14:PQU65537 PQU65550:PQU131073 PQU131086:PQU196609 PQU196622:PQU262145 PQU262158:PQU327681 PQU327694:PQU393217 PQU393230:PQU458753 PQU458766:PQU524289 PQU524302:PQU589825 PQU589838:PQU655361 PQU655374:PQU720897 PQU720910:PQU786433 PQU786446:PQU851969 PQU851982:PQU917505 PQU917518:PQU983041 PQU983054:PQU1048576 QAQ14:QAQ65537 QAQ65550:QAQ131073 QAQ131086:QAQ196609 QAQ196622:QAQ262145 QAQ262158:QAQ327681 QAQ327694:QAQ393217 QAQ393230:QAQ458753 QAQ458766:QAQ524289 QAQ524302:QAQ589825 QAQ589838:QAQ655361 QAQ655374:QAQ720897 QAQ720910:QAQ786433 QAQ786446:QAQ851969 QAQ851982:QAQ917505 QAQ917518:QAQ983041 QAQ983054:QAQ1048576 QKM14:QKM65537 QKM65550:QKM131073 QKM131086:QKM196609 QKM196622:QKM262145 QKM262158:QKM327681 QKM327694:QKM393217 QKM393230:QKM458753 QKM458766:QKM524289 QKM524302:QKM589825 QKM589838:QKM655361 QKM655374:QKM720897 QKM720910:QKM786433 QKM786446:QKM851969 QKM851982:QKM917505 QKM917518:QKM983041 QKM983054:QKM1048576 QUI14:QUI65537 QUI65550:QUI131073 QUI131086:QUI196609 QUI196622:QUI262145 QUI262158:QUI327681 QUI327694:QUI393217 QUI393230:QUI458753 QUI458766:QUI524289 QUI524302:QUI589825 QUI589838:QUI655361 QUI655374:QUI720897 QUI720910:QUI786433 QUI786446:QUI851969 QUI851982:QUI917505 QUI917518:QUI983041 QUI983054:QUI1048576 REE14:REE65537 REE65550:REE131073 REE131086:REE196609 REE196622:REE262145 REE262158:REE327681 REE327694:REE393217 REE393230:REE458753 REE458766:REE524289 REE524302:REE589825 REE589838:REE655361 REE655374:REE720897 REE720910:REE786433 REE786446:REE851969 REE851982:REE917505 REE917518:REE983041 REE983054:REE1048576 ROA14:ROA65537 ROA65550:ROA131073 ROA131086:ROA196609 ROA196622:ROA262145 ROA262158:ROA327681 ROA327694:ROA393217 ROA393230:ROA458753 ROA458766:ROA524289 ROA524302:ROA589825 ROA589838:ROA655361 ROA655374:ROA720897 ROA720910:ROA786433 ROA786446:ROA851969 ROA851982:ROA917505 ROA917518:ROA983041 ROA983054:ROA1048576 RXW14:RXW65537 RXW65550:RXW131073 RXW131086:RXW196609 RXW196622:RXW262145 RXW262158:RXW327681 RXW327694:RXW393217 RXW393230:RXW458753 RXW458766:RXW524289 RXW524302:RXW589825 RXW589838:RXW655361 RXW655374:RXW720897 RXW720910:RXW786433 RXW786446:RXW851969 RXW851982:RXW917505 RXW917518:RXW983041 RXW983054:RXW1048576 SHS14:SHS65537 SHS65550:SHS131073 SHS131086:SHS196609 SHS196622:SHS262145 SHS262158:SHS327681 SHS327694:SHS393217 SHS393230:SHS458753 SHS458766:SHS524289 SHS524302:SHS589825 SHS589838:SHS655361 SHS655374:SHS720897 SHS720910:SHS786433 SHS786446:SHS851969 SHS851982:SHS917505 SHS917518:SHS983041 SHS983054:SHS1048576 SRO14:SRO65537 SRO65550:SRO131073 SRO131086:SRO196609 SRO196622:SRO262145 SRO262158:SRO327681 SRO327694:SRO393217 SRO393230:SRO458753 SRO458766:SRO524289 SRO524302:SRO589825 SRO589838:SRO655361 SRO655374:SRO720897 SRO720910:SRO786433 SRO786446:SRO851969 SRO851982:SRO917505 SRO917518:SRO983041 SRO983054:SRO1048576 TBK14:TBK65537 TBK65550:TBK131073 TBK131086:TBK196609 TBK196622:TBK262145 TBK262158:TBK327681 TBK327694:TBK393217 TBK393230:TBK458753 TBK458766:TBK524289 TBK524302:TBK589825 TBK589838:TBK655361 TBK655374:TBK720897 TBK720910:TBK786433 TBK786446:TBK851969 TBK851982:TBK917505 TBK917518:TBK983041 TBK983054:TBK1048576 TLG14:TLG65537 TLG65550:TLG131073 TLG131086:TLG196609 TLG196622:TLG262145 TLG262158:TLG327681 TLG327694:TLG393217 TLG393230:TLG458753 TLG458766:TLG524289 TLG524302:TLG589825 TLG589838:TLG655361 TLG655374:TLG720897 TLG720910:TLG786433 TLG786446:TLG851969 TLG851982:TLG917505 TLG917518:TLG983041 TLG983054:TLG1048576 TVC14:TVC65537 TVC65550:TVC131073 TVC131086:TVC196609 TVC196622:TVC262145 TVC262158:TVC327681 TVC327694:TVC393217 TVC393230:TVC458753 TVC458766:TVC524289 TVC524302:TVC589825 TVC589838:TVC655361 TVC655374:TVC720897 TVC720910:TVC786433 TVC786446:TVC851969 TVC851982:TVC917505 TVC917518:TVC983041 TVC983054:TVC1048576 UEY14:UEY65537 UEY65550:UEY131073 UEY131086:UEY196609 UEY196622:UEY262145 UEY262158:UEY327681 UEY327694:UEY393217 UEY393230:UEY458753 UEY458766:UEY524289 UEY524302:UEY589825 UEY589838:UEY655361 UEY655374:UEY720897 UEY720910:UEY786433 UEY786446:UEY851969 UEY851982:UEY917505 UEY917518:UEY983041 UEY983054:UEY1048576 UOU14:UOU65537 UOU65550:UOU131073 UOU131086:UOU196609 UOU196622:UOU262145 UOU262158:UOU327681 UOU327694:UOU393217 UOU393230:UOU458753 UOU458766:UOU524289 UOU524302:UOU589825 UOU589838:UOU655361 UOU655374:UOU720897 UOU720910:UOU786433 UOU786446:UOU851969 UOU851982:UOU917505 UOU917518:UOU983041 UOU983054:UOU1048576 UYQ14:UYQ65537 UYQ65550:UYQ131073 UYQ131086:UYQ196609 UYQ196622:UYQ262145 UYQ262158:UYQ327681 UYQ327694:UYQ393217 UYQ393230:UYQ458753 UYQ458766:UYQ524289 UYQ524302:UYQ589825 UYQ589838:UYQ655361 UYQ655374:UYQ720897 UYQ720910:UYQ786433 UYQ786446:UYQ851969 UYQ851982:UYQ917505 UYQ917518:UYQ983041 UYQ983054:UYQ1048576 VIM14:VIM65537 VIM65550:VIM131073 VIM131086:VIM196609 VIM196622:VIM262145 VIM262158:VIM327681 VIM327694:VIM393217 VIM393230:VIM458753 VIM458766:VIM524289 VIM524302:VIM589825 VIM589838:VIM655361 VIM655374:VIM720897 VIM720910:VIM786433 VIM786446:VIM851969 VIM851982:VIM917505 VIM917518:VIM983041 VIM983054:VIM1048576 VSI14:VSI65537 VSI65550:VSI131073 VSI131086:VSI196609 VSI196622:VSI262145 VSI262158:VSI327681 VSI327694:VSI393217 VSI393230:VSI458753 VSI458766:VSI524289 VSI524302:VSI589825 VSI589838:VSI655361 VSI655374:VSI720897 VSI720910:VSI786433 VSI786446:VSI851969 VSI851982:VSI917505 VSI917518:VSI983041 VSI983054:VSI1048576 WCE14:WCE65537 WCE65550:WCE131073 WCE131086:WCE196609 WCE196622:WCE262145 WCE262158:WCE327681 WCE327694:WCE393217 WCE393230:WCE458753 WCE458766:WCE524289 WCE524302:WCE589825 WCE589838:WCE655361 WCE655374:WCE720897 WCE720910:WCE786433 WCE786446:WCE851969 WCE851982:WCE917505 WCE917518:WCE983041 WCE983054:WCE1048576 WMA14:WMA65537 WMA65550:WMA131073 WMA131086:WMA196609 WMA196622:WMA262145 WMA262158:WMA327681 WMA327694:WMA393217 WMA393230:WMA458753 WMA458766:WMA524289 WMA524302:WMA589825 WMA589838:WMA655361 WMA655374:WMA720897 WMA720910:WMA786433 WMA786446:WMA851969 WMA851982:WMA917505 WMA917518:WMA983041 WMA983054:WMA1048576 WVW14:WVW65537 WVW65550:WVW131073 WVW131086:WVW196609 WVW196622:WVW262145 WVW262158:WVW327681 WVW327694:WVW393217 WVW393230:WVW458753 WVW458766:WVW524289 WVW524302:WVW589825 WVW589838:WVW655361 WVW655374:WVW720897 WVW720910:WVW786433 WVW786446:WVW851969 WVW851982:WVW917505 WVW917518:WVW983041 WVW983054:WVW1048576">
      <formula1>1</formula1>
      <formula2>46387</formula2>
    </dataValidation>
    <dataValidation type="list"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P8 P14:P65537 P65540:P65544 P65550:P131073 P131076:P131080 P131086:P196609 P196612:P196616 P196622:P262145 P262148:P262152 P262158:P327681 P327684:P327688 P327694:P393217 P393220:P393224 P393230:P458753 P458756:P458760 P458766:P524289 P524292:P524296 P524302:P589825 P589828:P589832 P589838:P655361 P655364:P655368 P655374:P720897 P720900:P720904 P720910:P786433 P786436:P786440 P786446:P851969 P851972:P851976 P851982:P917505 P917508:P917512 P917518:P983041 P983044:P983048 P983054:P1048576 JL4:JL8 JL14:JL65537 JL65540:JL65544 JL65550:JL131073 JL131076:JL131080 JL131086:JL196609 JL196612:JL196616 JL196622:JL262145 JL262148:JL262152 JL262158:JL327681 JL327684:JL327688 JL327694:JL393217 JL393220:JL393224 JL393230:JL458753 JL458756:JL458760 JL458766:JL524289 JL524292:JL524296 JL524302:JL589825 JL589828:JL589832 JL589838:JL655361 JL655364:JL655368 JL655374:JL720897 JL720900:JL720904 JL720910:JL786433 JL786436:JL786440 JL786446:JL851969 JL851972:JL851976 JL851982:JL917505 JL917508:JL917512 JL917518:JL983041 JL983044:JL983048 JL983054:JL1048576 TH4:TH8 TH14:TH65537 TH65540:TH65544 TH65550:TH131073 TH131076:TH131080 TH131086:TH196609 TH196612:TH196616 TH196622:TH262145 TH262148:TH262152 TH262158:TH327681 TH327684:TH327688 TH327694:TH393217 TH393220:TH393224 TH393230:TH458753 TH458756:TH458760 TH458766:TH524289 TH524292:TH524296 TH524302:TH589825 TH589828:TH589832 TH589838:TH655361 TH655364:TH655368 TH655374:TH720897 TH720900:TH720904 TH720910:TH786433 TH786436:TH786440 TH786446:TH851969 TH851972:TH851976 TH851982:TH917505 TH917508:TH917512 TH917518:TH983041 TH983044:TH983048 TH983054:TH1048576 ADD4:ADD8 ADD14:ADD65537 ADD65540:ADD65544 ADD65550:ADD131073 ADD131076:ADD131080 ADD131086:ADD196609 ADD196612:ADD196616 ADD196622:ADD262145 ADD262148:ADD262152 ADD262158:ADD327681 ADD327684:ADD327688 ADD327694:ADD393217 ADD393220:ADD393224 ADD393230:ADD458753 ADD458756:ADD458760 ADD458766:ADD524289 ADD524292:ADD524296 ADD524302:ADD589825 ADD589828:ADD589832 ADD589838:ADD655361 ADD655364:ADD655368 ADD655374:ADD720897 ADD720900:ADD720904 ADD720910:ADD786433 ADD786436:ADD786440 ADD786446:ADD851969 ADD851972:ADD851976 ADD851982:ADD917505 ADD917508:ADD917512 ADD917518:ADD983041 ADD983044:ADD983048 ADD983054:ADD1048576 AMZ4:AMZ8 AMZ14:AMZ65537 AMZ65540:AMZ65544 AMZ65550:AMZ131073 AMZ131076:AMZ131080 AMZ131086:AMZ196609 AMZ196612:AMZ196616 AMZ196622:AMZ262145 AMZ262148:AMZ262152 AMZ262158:AMZ327681 AMZ327684:AMZ327688 AMZ327694:AMZ393217 AMZ393220:AMZ393224 AMZ393230:AMZ458753 AMZ458756:AMZ458760 AMZ458766:AMZ524289 AMZ524292:AMZ524296 AMZ524302:AMZ589825 AMZ589828:AMZ589832 AMZ589838:AMZ655361 AMZ655364:AMZ655368 AMZ655374:AMZ720897 AMZ720900:AMZ720904 AMZ720910:AMZ786433 AMZ786436:AMZ786440 AMZ786446:AMZ851969 AMZ851972:AMZ851976 AMZ851982:AMZ917505 AMZ917508:AMZ917512 AMZ917518:AMZ983041 AMZ983044:AMZ983048 AMZ983054:AMZ1048576 AWV4:AWV8 AWV14:AWV65537 AWV65540:AWV65544 AWV65550:AWV131073 AWV131076:AWV131080 AWV131086:AWV196609 AWV196612:AWV196616 AWV196622:AWV262145 AWV262148:AWV262152 AWV262158:AWV327681 AWV327684:AWV327688 AWV327694:AWV393217 AWV393220:AWV393224 AWV393230:AWV458753 AWV458756:AWV458760 AWV458766:AWV524289 AWV524292:AWV524296 AWV524302:AWV589825 AWV589828:AWV589832 AWV589838:AWV655361 AWV655364:AWV655368 AWV655374:AWV720897 AWV720900:AWV720904 AWV720910:AWV786433 AWV786436:AWV786440 AWV786446:AWV851969 AWV851972:AWV851976 AWV851982:AWV917505 AWV917508:AWV917512 AWV917518:AWV983041 AWV983044:AWV983048 AWV983054:AWV1048576 BGR4:BGR8 BGR14:BGR65537 BGR65540:BGR65544 BGR65550:BGR131073 BGR131076:BGR131080 BGR131086:BGR196609 BGR196612:BGR196616 BGR196622:BGR262145 BGR262148:BGR262152 BGR262158:BGR327681 BGR327684:BGR327688 BGR327694:BGR393217 BGR393220:BGR393224 BGR393230:BGR458753 BGR458756:BGR458760 BGR458766:BGR524289 BGR524292:BGR524296 BGR524302:BGR589825 BGR589828:BGR589832 BGR589838:BGR655361 BGR655364:BGR655368 BGR655374:BGR720897 BGR720900:BGR720904 BGR720910:BGR786433 BGR786436:BGR786440 BGR786446:BGR851969 BGR851972:BGR851976 BGR851982:BGR917505 BGR917508:BGR917512 BGR917518:BGR983041 BGR983044:BGR983048 BGR983054:BGR1048576 BQN4:BQN8 BQN14:BQN65537 BQN65540:BQN65544 BQN65550:BQN131073 BQN131076:BQN131080 BQN131086:BQN196609 BQN196612:BQN196616 BQN196622:BQN262145 BQN262148:BQN262152 BQN262158:BQN327681 BQN327684:BQN327688 BQN327694:BQN393217 BQN393220:BQN393224 BQN393230:BQN458753 BQN458756:BQN458760 BQN458766:BQN524289 BQN524292:BQN524296 BQN524302:BQN589825 BQN589828:BQN589832 BQN589838:BQN655361 BQN655364:BQN655368 BQN655374:BQN720897 BQN720900:BQN720904 BQN720910:BQN786433 BQN786436:BQN786440 BQN786446:BQN851969 BQN851972:BQN851976 BQN851982:BQN917505 BQN917508:BQN917512 BQN917518:BQN983041 BQN983044:BQN983048 BQN983054:BQN1048576 CAJ4:CAJ8 CAJ14:CAJ65537 CAJ65540:CAJ65544 CAJ65550:CAJ131073 CAJ131076:CAJ131080 CAJ131086:CAJ196609 CAJ196612:CAJ196616 CAJ196622:CAJ262145 CAJ262148:CAJ262152 CAJ262158:CAJ327681 CAJ327684:CAJ327688 CAJ327694:CAJ393217 CAJ393220:CAJ393224 CAJ393230:CAJ458753 CAJ458756:CAJ458760 CAJ458766:CAJ524289 CAJ524292:CAJ524296 CAJ524302:CAJ589825 CAJ589828:CAJ589832 CAJ589838:CAJ655361 CAJ655364:CAJ655368 CAJ655374:CAJ720897 CAJ720900:CAJ720904 CAJ720910:CAJ786433 CAJ786436:CAJ786440 CAJ786446:CAJ851969 CAJ851972:CAJ851976 CAJ851982:CAJ917505 CAJ917508:CAJ917512 CAJ917518:CAJ983041 CAJ983044:CAJ983048 CAJ983054:CAJ1048576 CKF4:CKF8 CKF14:CKF65537 CKF65540:CKF65544 CKF65550:CKF131073 CKF131076:CKF131080 CKF131086:CKF196609 CKF196612:CKF196616 CKF196622:CKF262145 CKF262148:CKF262152 CKF262158:CKF327681 CKF327684:CKF327688 CKF327694:CKF393217 CKF393220:CKF393224 CKF393230:CKF458753 CKF458756:CKF458760 CKF458766:CKF524289 CKF524292:CKF524296 CKF524302:CKF589825 CKF589828:CKF589832 CKF589838:CKF655361 CKF655364:CKF655368 CKF655374:CKF720897 CKF720900:CKF720904 CKF720910:CKF786433 CKF786436:CKF786440 CKF786446:CKF851969 CKF851972:CKF851976 CKF851982:CKF917505 CKF917508:CKF917512 CKF917518:CKF983041 CKF983044:CKF983048 CKF983054:CKF1048576 CUB4:CUB8 CUB14:CUB65537 CUB65540:CUB65544 CUB65550:CUB131073 CUB131076:CUB131080 CUB131086:CUB196609 CUB196612:CUB196616 CUB196622:CUB262145 CUB262148:CUB262152 CUB262158:CUB327681 CUB327684:CUB327688 CUB327694:CUB393217 CUB393220:CUB393224 CUB393230:CUB458753 CUB458756:CUB458760 CUB458766:CUB524289 CUB524292:CUB524296 CUB524302:CUB589825 CUB589828:CUB589832 CUB589838:CUB655361 CUB655364:CUB655368 CUB655374:CUB720897 CUB720900:CUB720904 CUB720910:CUB786433 CUB786436:CUB786440 CUB786446:CUB851969 CUB851972:CUB851976 CUB851982:CUB917505 CUB917508:CUB917512 CUB917518:CUB983041 CUB983044:CUB983048 CUB983054:CUB1048576 DDX4:DDX8 DDX14:DDX65537 DDX65540:DDX65544 DDX65550:DDX131073 DDX131076:DDX131080 DDX131086:DDX196609 DDX196612:DDX196616 DDX196622:DDX262145 DDX262148:DDX262152 DDX262158:DDX327681 DDX327684:DDX327688 DDX327694:DDX393217 DDX393220:DDX393224 DDX393230:DDX458753 DDX458756:DDX458760 DDX458766:DDX524289 DDX524292:DDX524296 DDX524302:DDX589825 DDX589828:DDX589832 DDX589838:DDX655361 DDX655364:DDX655368 DDX655374:DDX720897 DDX720900:DDX720904 DDX720910:DDX786433 DDX786436:DDX786440 DDX786446:DDX851969 DDX851972:DDX851976 DDX851982:DDX917505 DDX917508:DDX917512 DDX917518:DDX983041 DDX983044:DDX983048 DDX983054:DDX1048576 DNT4:DNT8 DNT14:DNT65537 DNT65540:DNT65544 DNT65550:DNT131073 DNT131076:DNT131080 DNT131086:DNT196609 DNT196612:DNT196616 DNT196622:DNT262145 DNT262148:DNT262152 DNT262158:DNT327681 DNT327684:DNT327688 DNT327694:DNT393217 DNT393220:DNT393224 DNT393230:DNT458753 DNT458756:DNT458760 DNT458766:DNT524289 DNT524292:DNT524296 DNT524302:DNT589825 DNT589828:DNT589832 DNT589838:DNT655361 DNT655364:DNT655368 DNT655374:DNT720897 DNT720900:DNT720904 DNT720910:DNT786433 DNT786436:DNT786440 DNT786446:DNT851969 DNT851972:DNT851976 DNT851982:DNT917505 DNT917508:DNT917512 DNT917518:DNT983041 DNT983044:DNT983048 DNT983054:DNT1048576 DXP4:DXP8 DXP14:DXP65537 DXP65540:DXP65544 DXP65550:DXP131073 DXP131076:DXP131080 DXP131086:DXP196609 DXP196612:DXP196616 DXP196622:DXP262145 DXP262148:DXP262152 DXP262158:DXP327681 DXP327684:DXP327688 DXP327694:DXP393217 DXP393220:DXP393224 DXP393230:DXP458753 DXP458756:DXP458760 DXP458766:DXP524289 DXP524292:DXP524296 DXP524302:DXP589825 DXP589828:DXP589832 DXP589838:DXP655361 DXP655364:DXP655368 DXP655374:DXP720897 DXP720900:DXP720904 DXP720910:DXP786433 DXP786436:DXP786440 DXP786446:DXP851969 DXP851972:DXP851976 DXP851982:DXP917505 DXP917508:DXP917512 DXP917518:DXP983041 DXP983044:DXP983048 DXP983054:DXP1048576 EHL4:EHL8 EHL14:EHL65537 EHL65540:EHL65544 EHL65550:EHL131073 EHL131076:EHL131080 EHL131086:EHL196609 EHL196612:EHL196616 EHL196622:EHL262145 EHL262148:EHL262152 EHL262158:EHL327681 EHL327684:EHL327688 EHL327694:EHL393217 EHL393220:EHL393224 EHL393230:EHL458753 EHL458756:EHL458760 EHL458766:EHL524289 EHL524292:EHL524296 EHL524302:EHL589825 EHL589828:EHL589832 EHL589838:EHL655361 EHL655364:EHL655368 EHL655374:EHL720897 EHL720900:EHL720904 EHL720910:EHL786433 EHL786436:EHL786440 EHL786446:EHL851969 EHL851972:EHL851976 EHL851982:EHL917505 EHL917508:EHL917512 EHL917518:EHL983041 EHL983044:EHL983048 EHL983054:EHL1048576 ERH4:ERH8 ERH14:ERH65537 ERH65540:ERH65544 ERH65550:ERH131073 ERH131076:ERH131080 ERH131086:ERH196609 ERH196612:ERH196616 ERH196622:ERH262145 ERH262148:ERH262152 ERH262158:ERH327681 ERH327684:ERH327688 ERH327694:ERH393217 ERH393220:ERH393224 ERH393230:ERH458753 ERH458756:ERH458760 ERH458766:ERH524289 ERH524292:ERH524296 ERH524302:ERH589825 ERH589828:ERH589832 ERH589838:ERH655361 ERH655364:ERH655368 ERH655374:ERH720897 ERH720900:ERH720904 ERH720910:ERH786433 ERH786436:ERH786440 ERH786446:ERH851969 ERH851972:ERH851976 ERH851982:ERH917505 ERH917508:ERH917512 ERH917518:ERH983041 ERH983044:ERH983048 ERH983054:ERH1048576 FBD4:FBD8 FBD14:FBD65537 FBD65540:FBD65544 FBD65550:FBD131073 FBD131076:FBD131080 FBD131086:FBD196609 FBD196612:FBD196616 FBD196622:FBD262145 FBD262148:FBD262152 FBD262158:FBD327681 FBD327684:FBD327688 FBD327694:FBD393217 FBD393220:FBD393224 FBD393230:FBD458753 FBD458756:FBD458760 FBD458766:FBD524289 FBD524292:FBD524296 FBD524302:FBD589825 FBD589828:FBD589832 FBD589838:FBD655361 FBD655364:FBD655368 FBD655374:FBD720897 FBD720900:FBD720904 FBD720910:FBD786433 FBD786436:FBD786440 FBD786446:FBD851969 FBD851972:FBD851976 FBD851982:FBD917505 FBD917508:FBD917512 FBD917518:FBD983041 FBD983044:FBD983048 FBD983054:FBD1048576 FKZ4:FKZ8 FKZ14:FKZ65537 FKZ65540:FKZ65544 FKZ65550:FKZ131073 FKZ131076:FKZ131080 FKZ131086:FKZ196609 FKZ196612:FKZ196616 FKZ196622:FKZ262145 FKZ262148:FKZ262152 FKZ262158:FKZ327681 FKZ327684:FKZ327688 FKZ327694:FKZ393217 FKZ393220:FKZ393224 FKZ393230:FKZ458753 FKZ458756:FKZ458760 FKZ458766:FKZ524289 FKZ524292:FKZ524296 FKZ524302:FKZ589825 FKZ589828:FKZ589832 FKZ589838:FKZ655361 FKZ655364:FKZ655368 FKZ655374:FKZ720897 FKZ720900:FKZ720904 FKZ720910:FKZ786433 FKZ786436:FKZ786440 FKZ786446:FKZ851969 FKZ851972:FKZ851976 FKZ851982:FKZ917505 FKZ917508:FKZ917512 FKZ917518:FKZ983041 FKZ983044:FKZ983048 FKZ983054:FKZ1048576 FUV4:FUV8 FUV14:FUV65537 FUV65540:FUV65544 FUV65550:FUV131073 FUV131076:FUV131080 FUV131086:FUV196609 FUV196612:FUV196616 FUV196622:FUV262145 FUV262148:FUV262152 FUV262158:FUV327681 FUV327684:FUV327688 FUV327694:FUV393217 FUV393220:FUV393224 FUV393230:FUV458753 FUV458756:FUV458760 FUV458766:FUV524289 FUV524292:FUV524296 FUV524302:FUV589825 FUV589828:FUV589832 FUV589838:FUV655361 FUV655364:FUV655368 FUV655374:FUV720897 FUV720900:FUV720904 FUV720910:FUV786433 FUV786436:FUV786440 FUV786446:FUV851969 FUV851972:FUV851976 FUV851982:FUV917505 FUV917508:FUV917512 FUV917518:FUV983041 FUV983044:FUV983048 FUV983054:FUV1048576 GER4:GER8 GER14:GER65537 GER65540:GER65544 GER65550:GER131073 GER131076:GER131080 GER131086:GER196609 GER196612:GER196616 GER196622:GER262145 GER262148:GER262152 GER262158:GER327681 GER327684:GER327688 GER327694:GER393217 GER393220:GER393224 GER393230:GER458753 GER458756:GER458760 GER458766:GER524289 GER524292:GER524296 GER524302:GER589825 GER589828:GER589832 GER589838:GER655361 GER655364:GER655368 GER655374:GER720897 GER720900:GER720904 GER720910:GER786433 GER786436:GER786440 GER786446:GER851969 GER851972:GER851976 GER851982:GER917505 GER917508:GER917512 GER917518:GER983041 GER983044:GER983048 GER983054:GER1048576 GON4:GON8 GON14:GON65537 GON65540:GON65544 GON65550:GON131073 GON131076:GON131080 GON131086:GON196609 GON196612:GON196616 GON196622:GON262145 GON262148:GON262152 GON262158:GON327681 GON327684:GON327688 GON327694:GON393217 GON393220:GON393224 GON393230:GON458753 GON458756:GON458760 GON458766:GON524289 GON524292:GON524296 GON524302:GON589825 GON589828:GON589832 GON589838:GON655361 GON655364:GON655368 GON655374:GON720897 GON720900:GON720904 GON720910:GON786433 GON786436:GON786440 GON786446:GON851969 GON851972:GON851976 GON851982:GON917505 GON917508:GON917512 GON917518:GON983041 GON983044:GON983048 GON983054:GON1048576 GYJ4:GYJ8 GYJ14:GYJ65537 GYJ65540:GYJ65544 GYJ65550:GYJ131073 GYJ131076:GYJ131080 GYJ131086:GYJ196609 GYJ196612:GYJ196616 GYJ196622:GYJ262145 GYJ262148:GYJ262152 GYJ262158:GYJ327681 GYJ327684:GYJ327688 GYJ327694:GYJ393217 GYJ393220:GYJ393224 GYJ393230:GYJ458753 GYJ458756:GYJ458760 GYJ458766:GYJ524289 GYJ524292:GYJ524296 GYJ524302:GYJ589825 GYJ589828:GYJ589832 GYJ589838:GYJ655361 GYJ655364:GYJ655368 GYJ655374:GYJ720897 GYJ720900:GYJ720904 GYJ720910:GYJ786433 GYJ786436:GYJ786440 GYJ786446:GYJ851969 GYJ851972:GYJ851976 GYJ851982:GYJ917505 GYJ917508:GYJ917512 GYJ917518:GYJ983041 GYJ983044:GYJ983048 GYJ983054:GYJ1048576 HIF4:HIF8 HIF14:HIF65537 HIF65540:HIF65544 HIF65550:HIF131073 HIF131076:HIF131080 HIF131086:HIF196609 HIF196612:HIF196616 HIF196622:HIF262145 HIF262148:HIF262152 HIF262158:HIF327681 HIF327684:HIF327688 HIF327694:HIF393217 HIF393220:HIF393224 HIF393230:HIF458753 HIF458756:HIF458760 HIF458766:HIF524289 HIF524292:HIF524296 HIF524302:HIF589825 HIF589828:HIF589832 HIF589838:HIF655361 HIF655364:HIF655368 HIF655374:HIF720897 HIF720900:HIF720904 HIF720910:HIF786433 HIF786436:HIF786440 HIF786446:HIF851969 HIF851972:HIF851976 HIF851982:HIF917505 HIF917508:HIF917512 HIF917518:HIF983041 HIF983044:HIF983048 HIF983054:HIF1048576 HSB4:HSB8 HSB14:HSB65537 HSB65540:HSB65544 HSB65550:HSB131073 HSB131076:HSB131080 HSB131086:HSB196609 HSB196612:HSB196616 HSB196622:HSB262145 HSB262148:HSB262152 HSB262158:HSB327681 HSB327684:HSB327688 HSB327694:HSB393217 HSB393220:HSB393224 HSB393230:HSB458753 HSB458756:HSB458760 HSB458766:HSB524289 HSB524292:HSB524296 HSB524302:HSB589825 HSB589828:HSB589832 HSB589838:HSB655361 HSB655364:HSB655368 HSB655374:HSB720897 HSB720900:HSB720904 HSB720910:HSB786433 HSB786436:HSB786440 HSB786446:HSB851969 HSB851972:HSB851976 HSB851982:HSB917505 HSB917508:HSB917512 HSB917518:HSB983041 HSB983044:HSB983048 HSB983054:HSB1048576 IBX4:IBX8 IBX14:IBX65537 IBX65540:IBX65544 IBX65550:IBX131073 IBX131076:IBX131080 IBX131086:IBX196609 IBX196612:IBX196616 IBX196622:IBX262145 IBX262148:IBX262152 IBX262158:IBX327681 IBX327684:IBX327688 IBX327694:IBX393217 IBX393220:IBX393224 IBX393230:IBX458753 IBX458756:IBX458760 IBX458766:IBX524289 IBX524292:IBX524296 IBX524302:IBX589825 IBX589828:IBX589832 IBX589838:IBX655361 IBX655364:IBX655368 IBX655374:IBX720897 IBX720900:IBX720904 IBX720910:IBX786433 IBX786436:IBX786440 IBX786446:IBX851969 IBX851972:IBX851976 IBX851982:IBX917505 IBX917508:IBX917512 IBX917518:IBX983041 IBX983044:IBX983048 IBX983054:IBX1048576 ILT4:ILT8 ILT14:ILT65537 ILT65540:ILT65544 ILT65550:ILT131073 ILT131076:ILT131080 ILT131086:ILT196609 ILT196612:ILT196616 ILT196622:ILT262145 ILT262148:ILT262152 ILT262158:ILT327681 ILT327684:ILT327688 ILT327694:ILT393217 ILT393220:ILT393224 ILT393230:ILT458753 ILT458756:ILT458760 ILT458766:ILT524289 ILT524292:ILT524296 ILT524302:ILT589825 ILT589828:ILT589832 ILT589838:ILT655361 ILT655364:ILT655368 ILT655374:ILT720897 ILT720900:ILT720904 ILT720910:ILT786433 ILT786436:ILT786440 ILT786446:ILT851969 ILT851972:ILT851976 ILT851982:ILT917505 ILT917508:ILT917512 ILT917518:ILT983041 ILT983044:ILT983048 ILT983054:ILT1048576 IVP4:IVP8 IVP14:IVP65537 IVP65540:IVP65544 IVP65550:IVP131073 IVP131076:IVP131080 IVP131086:IVP196609 IVP196612:IVP196616 IVP196622:IVP262145 IVP262148:IVP262152 IVP262158:IVP327681 IVP327684:IVP327688 IVP327694:IVP393217 IVP393220:IVP393224 IVP393230:IVP458753 IVP458756:IVP458760 IVP458766:IVP524289 IVP524292:IVP524296 IVP524302:IVP589825 IVP589828:IVP589832 IVP589838:IVP655361 IVP655364:IVP655368 IVP655374:IVP720897 IVP720900:IVP720904 IVP720910:IVP786433 IVP786436:IVP786440 IVP786446:IVP851969 IVP851972:IVP851976 IVP851982:IVP917505 IVP917508:IVP917512 IVP917518:IVP983041 IVP983044:IVP983048 IVP983054:IVP1048576 JFL4:JFL8 JFL14:JFL65537 JFL65540:JFL65544 JFL65550:JFL131073 JFL131076:JFL131080 JFL131086:JFL196609 JFL196612:JFL196616 JFL196622:JFL262145 JFL262148:JFL262152 JFL262158:JFL327681 JFL327684:JFL327688 JFL327694:JFL393217 JFL393220:JFL393224 JFL393230:JFL458753 JFL458756:JFL458760 JFL458766:JFL524289 JFL524292:JFL524296 JFL524302:JFL589825 JFL589828:JFL589832 JFL589838:JFL655361 JFL655364:JFL655368 JFL655374:JFL720897 JFL720900:JFL720904 JFL720910:JFL786433 JFL786436:JFL786440 JFL786446:JFL851969 JFL851972:JFL851976 JFL851982:JFL917505 JFL917508:JFL917512 JFL917518:JFL983041 JFL983044:JFL983048 JFL983054:JFL1048576 JPH4:JPH8 JPH14:JPH65537 JPH65540:JPH65544 JPH65550:JPH131073 JPH131076:JPH131080 JPH131086:JPH196609 JPH196612:JPH196616 JPH196622:JPH262145 JPH262148:JPH262152 JPH262158:JPH327681 JPH327684:JPH327688 JPH327694:JPH393217 JPH393220:JPH393224 JPH393230:JPH458753 JPH458756:JPH458760 JPH458766:JPH524289 JPH524292:JPH524296 JPH524302:JPH589825 JPH589828:JPH589832 JPH589838:JPH655361 JPH655364:JPH655368 JPH655374:JPH720897 JPH720900:JPH720904 JPH720910:JPH786433 JPH786436:JPH786440 JPH786446:JPH851969 JPH851972:JPH851976 JPH851982:JPH917505 JPH917508:JPH917512 JPH917518:JPH983041 JPH983044:JPH983048 JPH983054:JPH1048576 JZD4:JZD8 JZD14:JZD65537 JZD65540:JZD65544 JZD65550:JZD131073 JZD131076:JZD131080 JZD131086:JZD196609 JZD196612:JZD196616 JZD196622:JZD262145 JZD262148:JZD262152 JZD262158:JZD327681 JZD327684:JZD327688 JZD327694:JZD393217 JZD393220:JZD393224 JZD393230:JZD458753 JZD458756:JZD458760 JZD458766:JZD524289 JZD524292:JZD524296 JZD524302:JZD589825 JZD589828:JZD589832 JZD589838:JZD655361 JZD655364:JZD655368 JZD655374:JZD720897 JZD720900:JZD720904 JZD720910:JZD786433 JZD786436:JZD786440 JZD786446:JZD851969 JZD851972:JZD851976 JZD851982:JZD917505 JZD917508:JZD917512 JZD917518:JZD983041 JZD983044:JZD983048 JZD983054:JZD1048576 KIZ4:KIZ8 KIZ14:KIZ65537 KIZ65540:KIZ65544 KIZ65550:KIZ131073 KIZ131076:KIZ131080 KIZ131086:KIZ196609 KIZ196612:KIZ196616 KIZ196622:KIZ262145 KIZ262148:KIZ262152 KIZ262158:KIZ327681 KIZ327684:KIZ327688 KIZ327694:KIZ393217 KIZ393220:KIZ393224 KIZ393230:KIZ458753 KIZ458756:KIZ458760 KIZ458766:KIZ524289 KIZ524292:KIZ524296 KIZ524302:KIZ589825 KIZ589828:KIZ589832 KIZ589838:KIZ655361 KIZ655364:KIZ655368 KIZ655374:KIZ720897 KIZ720900:KIZ720904 KIZ720910:KIZ786433 KIZ786436:KIZ786440 KIZ786446:KIZ851969 KIZ851972:KIZ851976 KIZ851982:KIZ917505 KIZ917508:KIZ917512 KIZ917518:KIZ983041 KIZ983044:KIZ983048 KIZ983054:KIZ1048576 KSV4:KSV8 KSV14:KSV65537 KSV65540:KSV65544 KSV65550:KSV131073 KSV131076:KSV131080 KSV131086:KSV196609 KSV196612:KSV196616 KSV196622:KSV262145 KSV262148:KSV262152 KSV262158:KSV327681 KSV327684:KSV327688 KSV327694:KSV393217 KSV393220:KSV393224 KSV393230:KSV458753 KSV458756:KSV458760 KSV458766:KSV524289 KSV524292:KSV524296 KSV524302:KSV589825 KSV589828:KSV589832 KSV589838:KSV655361 KSV655364:KSV655368 KSV655374:KSV720897 KSV720900:KSV720904 KSV720910:KSV786433 KSV786436:KSV786440 KSV786446:KSV851969 KSV851972:KSV851976 KSV851982:KSV917505 KSV917508:KSV917512 KSV917518:KSV983041 KSV983044:KSV983048 KSV983054:KSV1048576 LCR4:LCR8 LCR14:LCR65537 LCR65540:LCR65544 LCR65550:LCR131073 LCR131076:LCR131080 LCR131086:LCR196609 LCR196612:LCR196616 LCR196622:LCR262145 LCR262148:LCR262152 LCR262158:LCR327681 LCR327684:LCR327688 LCR327694:LCR393217 LCR393220:LCR393224 LCR393230:LCR458753 LCR458756:LCR458760 LCR458766:LCR524289 LCR524292:LCR524296 LCR524302:LCR589825 LCR589828:LCR589832 LCR589838:LCR655361 LCR655364:LCR655368 LCR655374:LCR720897 LCR720900:LCR720904 LCR720910:LCR786433 LCR786436:LCR786440 LCR786446:LCR851969 LCR851972:LCR851976 LCR851982:LCR917505 LCR917508:LCR917512 LCR917518:LCR983041 LCR983044:LCR983048 LCR983054:LCR1048576 LMN4:LMN8 LMN14:LMN65537 LMN65540:LMN65544 LMN65550:LMN131073 LMN131076:LMN131080 LMN131086:LMN196609 LMN196612:LMN196616 LMN196622:LMN262145 LMN262148:LMN262152 LMN262158:LMN327681 LMN327684:LMN327688 LMN327694:LMN393217 LMN393220:LMN393224 LMN393230:LMN458753 LMN458756:LMN458760 LMN458766:LMN524289 LMN524292:LMN524296 LMN524302:LMN589825 LMN589828:LMN589832 LMN589838:LMN655361 LMN655364:LMN655368 LMN655374:LMN720897 LMN720900:LMN720904 LMN720910:LMN786433 LMN786436:LMN786440 LMN786446:LMN851969 LMN851972:LMN851976 LMN851982:LMN917505 LMN917508:LMN917512 LMN917518:LMN983041 LMN983044:LMN983048 LMN983054:LMN1048576 LWJ4:LWJ8 LWJ14:LWJ65537 LWJ65540:LWJ65544 LWJ65550:LWJ131073 LWJ131076:LWJ131080 LWJ131086:LWJ196609 LWJ196612:LWJ196616 LWJ196622:LWJ262145 LWJ262148:LWJ262152 LWJ262158:LWJ327681 LWJ327684:LWJ327688 LWJ327694:LWJ393217 LWJ393220:LWJ393224 LWJ393230:LWJ458753 LWJ458756:LWJ458760 LWJ458766:LWJ524289 LWJ524292:LWJ524296 LWJ524302:LWJ589825 LWJ589828:LWJ589832 LWJ589838:LWJ655361 LWJ655364:LWJ655368 LWJ655374:LWJ720897 LWJ720900:LWJ720904 LWJ720910:LWJ786433 LWJ786436:LWJ786440 LWJ786446:LWJ851969 LWJ851972:LWJ851976 LWJ851982:LWJ917505 LWJ917508:LWJ917512 LWJ917518:LWJ983041 LWJ983044:LWJ983048 LWJ983054:LWJ1048576 MGF4:MGF8 MGF14:MGF65537 MGF65540:MGF65544 MGF65550:MGF131073 MGF131076:MGF131080 MGF131086:MGF196609 MGF196612:MGF196616 MGF196622:MGF262145 MGF262148:MGF262152 MGF262158:MGF327681 MGF327684:MGF327688 MGF327694:MGF393217 MGF393220:MGF393224 MGF393230:MGF458753 MGF458756:MGF458760 MGF458766:MGF524289 MGF524292:MGF524296 MGF524302:MGF589825 MGF589828:MGF589832 MGF589838:MGF655361 MGF655364:MGF655368 MGF655374:MGF720897 MGF720900:MGF720904 MGF720910:MGF786433 MGF786436:MGF786440 MGF786446:MGF851969 MGF851972:MGF851976 MGF851982:MGF917505 MGF917508:MGF917512 MGF917518:MGF983041 MGF983044:MGF983048 MGF983054:MGF1048576 MQB4:MQB8 MQB14:MQB65537 MQB65540:MQB65544 MQB65550:MQB131073 MQB131076:MQB131080 MQB131086:MQB196609 MQB196612:MQB196616 MQB196622:MQB262145 MQB262148:MQB262152 MQB262158:MQB327681 MQB327684:MQB327688 MQB327694:MQB393217 MQB393220:MQB393224 MQB393230:MQB458753 MQB458756:MQB458760 MQB458766:MQB524289 MQB524292:MQB524296 MQB524302:MQB589825 MQB589828:MQB589832 MQB589838:MQB655361 MQB655364:MQB655368 MQB655374:MQB720897 MQB720900:MQB720904 MQB720910:MQB786433 MQB786436:MQB786440 MQB786446:MQB851969 MQB851972:MQB851976 MQB851982:MQB917505 MQB917508:MQB917512 MQB917518:MQB983041 MQB983044:MQB983048 MQB983054:MQB1048576 MZX4:MZX8 MZX14:MZX65537 MZX65540:MZX65544 MZX65550:MZX131073 MZX131076:MZX131080 MZX131086:MZX196609 MZX196612:MZX196616 MZX196622:MZX262145 MZX262148:MZX262152 MZX262158:MZX327681 MZX327684:MZX327688 MZX327694:MZX393217 MZX393220:MZX393224 MZX393230:MZX458753 MZX458756:MZX458760 MZX458766:MZX524289 MZX524292:MZX524296 MZX524302:MZX589825 MZX589828:MZX589832 MZX589838:MZX655361 MZX655364:MZX655368 MZX655374:MZX720897 MZX720900:MZX720904 MZX720910:MZX786433 MZX786436:MZX786440 MZX786446:MZX851969 MZX851972:MZX851976 MZX851982:MZX917505 MZX917508:MZX917512 MZX917518:MZX983041 MZX983044:MZX983048 MZX983054:MZX1048576 NJT4:NJT8 NJT14:NJT65537 NJT65540:NJT65544 NJT65550:NJT131073 NJT131076:NJT131080 NJT131086:NJT196609 NJT196612:NJT196616 NJT196622:NJT262145 NJT262148:NJT262152 NJT262158:NJT327681 NJT327684:NJT327688 NJT327694:NJT393217 NJT393220:NJT393224 NJT393230:NJT458753 NJT458756:NJT458760 NJT458766:NJT524289 NJT524292:NJT524296 NJT524302:NJT589825 NJT589828:NJT589832 NJT589838:NJT655361 NJT655364:NJT655368 NJT655374:NJT720897 NJT720900:NJT720904 NJT720910:NJT786433 NJT786436:NJT786440 NJT786446:NJT851969 NJT851972:NJT851976 NJT851982:NJT917505 NJT917508:NJT917512 NJT917518:NJT983041 NJT983044:NJT983048 NJT983054:NJT1048576 NTP4:NTP8 NTP14:NTP65537 NTP65540:NTP65544 NTP65550:NTP131073 NTP131076:NTP131080 NTP131086:NTP196609 NTP196612:NTP196616 NTP196622:NTP262145 NTP262148:NTP262152 NTP262158:NTP327681 NTP327684:NTP327688 NTP327694:NTP393217 NTP393220:NTP393224 NTP393230:NTP458753 NTP458756:NTP458760 NTP458766:NTP524289 NTP524292:NTP524296 NTP524302:NTP589825 NTP589828:NTP589832 NTP589838:NTP655361 NTP655364:NTP655368 NTP655374:NTP720897 NTP720900:NTP720904 NTP720910:NTP786433 NTP786436:NTP786440 NTP786446:NTP851969 NTP851972:NTP851976 NTP851982:NTP917505 NTP917508:NTP917512 NTP917518:NTP983041 NTP983044:NTP983048 NTP983054:NTP1048576 ODL4:ODL8 ODL14:ODL65537 ODL65540:ODL65544 ODL65550:ODL131073 ODL131076:ODL131080 ODL131086:ODL196609 ODL196612:ODL196616 ODL196622:ODL262145 ODL262148:ODL262152 ODL262158:ODL327681 ODL327684:ODL327688 ODL327694:ODL393217 ODL393220:ODL393224 ODL393230:ODL458753 ODL458756:ODL458760 ODL458766:ODL524289 ODL524292:ODL524296 ODL524302:ODL589825 ODL589828:ODL589832 ODL589838:ODL655361 ODL655364:ODL655368 ODL655374:ODL720897 ODL720900:ODL720904 ODL720910:ODL786433 ODL786436:ODL786440 ODL786446:ODL851969 ODL851972:ODL851976 ODL851982:ODL917505 ODL917508:ODL917512 ODL917518:ODL983041 ODL983044:ODL983048 ODL983054:ODL1048576 ONH4:ONH8 ONH14:ONH65537 ONH65540:ONH65544 ONH65550:ONH131073 ONH131076:ONH131080 ONH131086:ONH196609 ONH196612:ONH196616 ONH196622:ONH262145 ONH262148:ONH262152 ONH262158:ONH327681 ONH327684:ONH327688 ONH327694:ONH393217 ONH393220:ONH393224 ONH393230:ONH458753 ONH458756:ONH458760 ONH458766:ONH524289 ONH524292:ONH524296 ONH524302:ONH589825 ONH589828:ONH589832 ONH589838:ONH655361 ONH655364:ONH655368 ONH655374:ONH720897 ONH720900:ONH720904 ONH720910:ONH786433 ONH786436:ONH786440 ONH786446:ONH851969 ONH851972:ONH851976 ONH851982:ONH917505 ONH917508:ONH917512 ONH917518:ONH983041 ONH983044:ONH983048 ONH983054:ONH1048576 OXD4:OXD8 OXD14:OXD65537 OXD65540:OXD65544 OXD65550:OXD131073 OXD131076:OXD131080 OXD131086:OXD196609 OXD196612:OXD196616 OXD196622:OXD262145 OXD262148:OXD262152 OXD262158:OXD327681 OXD327684:OXD327688 OXD327694:OXD393217 OXD393220:OXD393224 OXD393230:OXD458753 OXD458756:OXD458760 OXD458766:OXD524289 OXD524292:OXD524296 OXD524302:OXD589825 OXD589828:OXD589832 OXD589838:OXD655361 OXD655364:OXD655368 OXD655374:OXD720897 OXD720900:OXD720904 OXD720910:OXD786433 OXD786436:OXD786440 OXD786446:OXD851969 OXD851972:OXD851976 OXD851982:OXD917505 OXD917508:OXD917512 OXD917518:OXD983041 OXD983044:OXD983048 OXD983054:OXD1048576 PGZ4:PGZ8 PGZ14:PGZ65537 PGZ65540:PGZ65544 PGZ65550:PGZ131073 PGZ131076:PGZ131080 PGZ131086:PGZ196609 PGZ196612:PGZ196616 PGZ196622:PGZ262145 PGZ262148:PGZ262152 PGZ262158:PGZ327681 PGZ327684:PGZ327688 PGZ327694:PGZ393217 PGZ393220:PGZ393224 PGZ393230:PGZ458753 PGZ458756:PGZ458760 PGZ458766:PGZ524289 PGZ524292:PGZ524296 PGZ524302:PGZ589825 PGZ589828:PGZ589832 PGZ589838:PGZ655361 PGZ655364:PGZ655368 PGZ655374:PGZ720897 PGZ720900:PGZ720904 PGZ720910:PGZ786433 PGZ786436:PGZ786440 PGZ786446:PGZ851969 PGZ851972:PGZ851976 PGZ851982:PGZ917505 PGZ917508:PGZ917512 PGZ917518:PGZ983041 PGZ983044:PGZ983048 PGZ983054:PGZ1048576 PQV4:PQV8 PQV14:PQV65537 PQV65540:PQV65544 PQV65550:PQV131073 PQV131076:PQV131080 PQV131086:PQV196609 PQV196612:PQV196616 PQV196622:PQV262145 PQV262148:PQV262152 PQV262158:PQV327681 PQV327684:PQV327688 PQV327694:PQV393217 PQV393220:PQV393224 PQV393230:PQV458753 PQV458756:PQV458760 PQV458766:PQV524289 PQV524292:PQV524296 PQV524302:PQV589825 PQV589828:PQV589832 PQV589838:PQV655361 PQV655364:PQV655368 PQV655374:PQV720897 PQV720900:PQV720904 PQV720910:PQV786433 PQV786436:PQV786440 PQV786446:PQV851969 PQV851972:PQV851976 PQV851982:PQV917505 PQV917508:PQV917512 PQV917518:PQV983041 PQV983044:PQV983048 PQV983054:PQV1048576 QAR4:QAR8 QAR14:QAR65537 QAR65540:QAR65544 QAR65550:QAR131073 QAR131076:QAR131080 QAR131086:QAR196609 QAR196612:QAR196616 QAR196622:QAR262145 QAR262148:QAR262152 QAR262158:QAR327681 QAR327684:QAR327688 QAR327694:QAR393217 QAR393220:QAR393224 QAR393230:QAR458753 QAR458756:QAR458760 QAR458766:QAR524289 QAR524292:QAR524296 QAR524302:QAR589825 QAR589828:QAR589832 QAR589838:QAR655361 QAR655364:QAR655368 QAR655374:QAR720897 QAR720900:QAR720904 QAR720910:QAR786433 QAR786436:QAR786440 QAR786446:QAR851969 QAR851972:QAR851976 QAR851982:QAR917505 QAR917508:QAR917512 QAR917518:QAR983041 QAR983044:QAR983048 QAR983054:QAR1048576 QKN4:QKN8 QKN14:QKN65537 QKN65540:QKN65544 QKN65550:QKN131073 QKN131076:QKN131080 QKN131086:QKN196609 QKN196612:QKN196616 QKN196622:QKN262145 QKN262148:QKN262152 QKN262158:QKN327681 QKN327684:QKN327688 QKN327694:QKN393217 QKN393220:QKN393224 QKN393230:QKN458753 QKN458756:QKN458760 QKN458766:QKN524289 QKN524292:QKN524296 QKN524302:QKN589825 QKN589828:QKN589832 QKN589838:QKN655361 QKN655364:QKN655368 QKN655374:QKN720897 QKN720900:QKN720904 QKN720910:QKN786433 QKN786436:QKN786440 QKN786446:QKN851969 QKN851972:QKN851976 QKN851982:QKN917505 QKN917508:QKN917512 QKN917518:QKN983041 QKN983044:QKN983048 QKN983054:QKN1048576 QUJ4:QUJ8 QUJ14:QUJ65537 QUJ65540:QUJ65544 QUJ65550:QUJ131073 QUJ131076:QUJ131080 QUJ131086:QUJ196609 QUJ196612:QUJ196616 QUJ196622:QUJ262145 QUJ262148:QUJ262152 QUJ262158:QUJ327681 QUJ327684:QUJ327688 QUJ327694:QUJ393217 QUJ393220:QUJ393224 QUJ393230:QUJ458753 QUJ458756:QUJ458760 QUJ458766:QUJ524289 QUJ524292:QUJ524296 QUJ524302:QUJ589825 QUJ589828:QUJ589832 QUJ589838:QUJ655361 QUJ655364:QUJ655368 QUJ655374:QUJ720897 QUJ720900:QUJ720904 QUJ720910:QUJ786433 QUJ786436:QUJ786440 QUJ786446:QUJ851969 QUJ851972:QUJ851976 QUJ851982:QUJ917505 QUJ917508:QUJ917512 QUJ917518:QUJ983041 QUJ983044:QUJ983048 QUJ983054:QUJ1048576 REF4:REF8 REF14:REF65537 REF65540:REF65544 REF65550:REF131073 REF131076:REF131080 REF131086:REF196609 REF196612:REF196616 REF196622:REF262145 REF262148:REF262152 REF262158:REF327681 REF327684:REF327688 REF327694:REF393217 REF393220:REF393224 REF393230:REF458753 REF458756:REF458760 REF458766:REF524289 REF524292:REF524296 REF524302:REF589825 REF589828:REF589832 REF589838:REF655361 REF655364:REF655368 REF655374:REF720897 REF720900:REF720904 REF720910:REF786433 REF786436:REF786440 REF786446:REF851969 REF851972:REF851976 REF851982:REF917505 REF917508:REF917512 REF917518:REF983041 REF983044:REF983048 REF983054:REF1048576 ROB4:ROB8 ROB14:ROB65537 ROB65540:ROB65544 ROB65550:ROB131073 ROB131076:ROB131080 ROB131086:ROB196609 ROB196612:ROB196616 ROB196622:ROB262145 ROB262148:ROB262152 ROB262158:ROB327681 ROB327684:ROB327688 ROB327694:ROB393217 ROB393220:ROB393224 ROB393230:ROB458753 ROB458756:ROB458760 ROB458766:ROB524289 ROB524292:ROB524296 ROB524302:ROB589825 ROB589828:ROB589832 ROB589838:ROB655361 ROB655364:ROB655368 ROB655374:ROB720897 ROB720900:ROB720904 ROB720910:ROB786433 ROB786436:ROB786440 ROB786446:ROB851969 ROB851972:ROB851976 ROB851982:ROB917505 ROB917508:ROB917512 ROB917518:ROB983041 ROB983044:ROB983048 ROB983054:ROB1048576 RXX4:RXX8 RXX14:RXX65537 RXX65540:RXX65544 RXX65550:RXX131073 RXX131076:RXX131080 RXX131086:RXX196609 RXX196612:RXX196616 RXX196622:RXX262145 RXX262148:RXX262152 RXX262158:RXX327681 RXX327684:RXX327688 RXX327694:RXX393217 RXX393220:RXX393224 RXX393230:RXX458753 RXX458756:RXX458760 RXX458766:RXX524289 RXX524292:RXX524296 RXX524302:RXX589825 RXX589828:RXX589832 RXX589838:RXX655361 RXX655364:RXX655368 RXX655374:RXX720897 RXX720900:RXX720904 RXX720910:RXX786433 RXX786436:RXX786440 RXX786446:RXX851969 RXX851972:RXX851976 RXX851982:RXX917505 RXX917508:RXX917512 RXX917518:RXX983041 RXX983044:RXX983048 RXX983054:RXX1048576 SHT4:SHT8 SHT14:SHT65537 SHT65540:SHT65544 SHT65550:SHT131073 SHT131076:SHT131080 SHT131086:SHT196609 SHT196612:SHT196616 SHT196622:SHT262145 SHT262148:SHT262152 SHT262158:SHT327681 SHT327684:SHT327688 SHT327694:SHT393217 SHT393220:SHT393224 SHT393230:SHT458753 SHT458756:SHT458760 SHT458766:SHT524289 SHT524292:SHT524296 SHT524302:SHT589825 SHT589828:SHT589832 SHT589838:SHT655361 SHT655364:SHT655368 SHT655374:SHT720897 SHT720900:SHT720904 SHT720910:SHT786433 SHT786436:SHT786440 SHT786446:SHT851969 SHT851972:SHT851976 SHT851982:SHT917505 SHT917508:SHT917512 SHT917518:SHT983041 SHT983044:SHT983048 SHT983054:SHT1048576 SRP4:SRP8 SRP14:SRP65537 SRP65540:SRP65544 SRP65550:SRP131073 SRP131076:SRP131080 SRP131086:SRP196609 SRP196612:SRP196616 SRP196622:SRP262145 SRP262148:SRP262152 SRP262158:SRP327681 SRP327684:SRP327688 SRP327694:SRP393217 SRP393220:SRP393224 SRP393230:SRP458753 SRP458756:SRP458760 SRP458766:SRP524289 SRP524292:SRP524296 SRP524302:SRP589825 SRP589828:SRP589832 SRP589838:SRP655361 SRP655364:SRP655368 SRP655374:SRP720897 SRP720900:SRP720904 SRP720910:SRP786433 SRP786436:SRP786440 SRP786446:SRP851969 SRP851972:SRP851976 SRP851982:SRP917505 SRP917508:SRP917512 SRP917518:SRP983041 SRP983044:SRP983048 SRP983054:SRP1048576 TBL4:TBL8 TBL14:TBL65537 TBL65540:TBL65544 TBL65550:TBL131073 TBL131076:TBL131080 TBL131086:TBL196609 TBL196612:TBL196616 TBL196622:TBL262145 TBL262148:TBL262152 TBL262158:TBL327681 TBL327684:TBL327688 TBL327694:TBL393217 TBL393220:TBL393224 TBL393230:TBL458753 TBL458756:TBL458760 TBL458766:TBL524289 TBL524292:TBL524296 TBL524302:TBL589825 TBL589828:TBL589832 TBL589838:TBL655361 TBL655364:TBL655368 TBL655374:TBL720897 TBL720900:TBL720904 TBL720910:TBL786433 TBL786436:TBL786440 TBL786446:TBL851969 TBL851972:TBL851976 TBL851982:TBL917505 TBL917508:TBL917512 TBL917518:TBL983041 TBL983044:TBL983048 TBL983054:TBL1048576 TLH4:TLH8 TLH14:TLH65537 TLH65540:TLH65544 TLH65550:TLH131073 TLH131076:TLH131080 TLH131086:TLH196609 TLH196612:TLH196616 TLH196622:TLH262145 TLH262148:TLH262152 TLH262158:TLH327681 TLH327684:TLH327688 TLH327694:TLH393217 TLH393220:TLH393224 TLH393230:TLH458753 TLH458756:TLH458760 TLH458766:TLH524289 TLH524292:TLH524296 TLH524302:TLH589825 TLH589828:TLH589832 TLH589838:TLH655361 TLH655364:TLH655368 TLH655374:TLH720897 TLH720900:TLH720904 TLH720910:TLH786433 TLH786436:TLH786440 TLH786446:TLH851969 TLH851972:TLH851976 TLH851982:TLH917505 TLH917508:TLH917512 TLH917518:TLH983041 TLH983044:TLH983048 TLH983054:TLH1048576 TVD4:TVD8 TVD14:TVD65537 TVD65540:TVD65544 TVD65550:TVD131073 TVD131076:TVD131080 TVD131086:TVD196609 TVD196612:TVD196616 TVD196622:TVD262145 TVD262148:TVD262152 TVD262158:TVD327681 TVD327684:TVD327688 TVD327694:TVD393217 TVD393220:TVD393224 TVD393230:TVD458753 TVD458756:TVD458760 TVD458766:TVD524289 TVD524292:TVD524296 TVD524302:TVD589825 TVD589828:TVD589832 TVD589838:TVD655361 TVD655364:TVD655368 TVD655374:TVD720897 TVD720900:TVD720904 TVD720910:TVD786433 TVD786436:TVD786440 TVD786446:TVD851969 TVD851972:TVD851976 TVD851982:TVD917505 TVD917508:TVD917512 TVD917518:TVD983041 TVD983044:TVD983048 TVD983054:TVD1048576 UEZ4:UEZ8 UEZ14:UEZ65537 UEZ65540:UEZ65544 UEZ65550:UEZ131073 UEZ131076:UEZ131080 UEZ131086:UEZ196609 UEZ196612:UEZ196616 UEZ196622:UEZ262145 UEZ262148:UEZ262152 UEZ262158:UEZ327681 UEZ327684:UEZ327688 UEZ327694:UEZ393217 UEZ393220:UEZ393224 UEZ393230:UEZ458753 UEZ458756:UEZ458760 UEZ458766:UEZ524289 UEZ524292:UEZ524296 UEZ524302:UEZ589825 UEZ589828:UEZ589832 UEZ589838:UEZ655361 UEZ655364:UEZ655368 UEZ655374:UEZ720897 UEZ720900:UEZ720904 UEZ720910:UEZ786433 UEZ786436:UEZ786440 UEZ786446:UEZ851969 UEZ851972:UEZ851976 UEZ851982:UEZ917505 UEZ917508:UEZ917512 UEZ917518:UEZ983041 UEZ983044:UEZ983048 UEZ983054:UEZ1048576 UOV4:UOV8 UOV14:UOV65537 UOV65540:UOV65544 UOV65550:UOV131073 UOV131076:UOV131080 UOV131086:UOV196609 UOV196612:UOV196616 UOV196622:UOV262145 UOV262148:UOV262152 UOV262158:UOV327681 UOV327684:UOV327688 UOV327694:UOV393217 UOV393220:UOV393224 UOV393230:UOV458753 UOV458756:UOV458760 UOV458766:UOV524289 UOV524292:UOV524296 UOV524302:UOV589825 UOV589828:UOV589832 UOV589838:UOV655361 UOV655364:UOV655368 UOV655374:UOV720897 UOV720900:UOV720904 UOV720910:UOV786433 UOV786436:UOV786440 UOV786446:UOV851969 UOV851972:UOV851976 UOV851982:UOV917505 UOV917508:UOV917512 UOV917518:UOV983041 UOV983044:UOV983048 UOV983054:UOV1048576 UYR4:UYR8 UYR14:UYR65537 UYR65540:UYR65544 UYR65550:UYR131073 UYR131076:UYR131080 UYR131086:UYR196609 UYR196612:UYR196616 UYR196622:UYR262145 UYR262148:UYR262152 UYR262158:UYR327681 UYR327684:UYR327688 UYR327694:UYR393217 UYR393220:UYR393224 UYR393230:UYR458753 UYR458756:UYR458760 UYR458766:UYR524289 UYR524292:UYR524296 UYR524302:UYR589825 UYR589828:UYR589832 UYR589838:UYR655361 UYR655364:UYR655368 UYR655374:UYR720897 UYR720900:UYR720904 UYR720910:UYR786433 UYR786436:UYR786440 UYR786446:UYR851969 UYR851972:UYR851976 UYR851982:UYR917505 UYR917508:UYR917512 UYR917518:UYR983041 UYR983044:UYR983048 UYR983054:UYR1048576 VIN4:VIN8 VIN14:VIN65537 VIN65540:VIN65544 VIN65550:VIN131073 VIN131076:VIN131080 VIN131086:VIN196609 VIN196612:VIN196616 VIN196622:VIN262145 VIN262148:VIN262152 VIN262158:VIN327681 VIN327684:VIN327688 VIN327694:VIN393217 VIN393220:VIN393224 VIN393230:VIN458753 VIN458756:VIN458760 VIN458766:VIN524289 VIN524292:VIN524296 VIN524302:VIN589825 VIN589828:VIN589832 VIN589838:VIN655361 VIN655364:VIN655368 VIN655374:VIN720897 VIN720900:VIN720904 VIN720910:VIN786433 VIN786436:VIN786440 VIN786446:VIN851969 VIN851972:VIN851976 VIN851982:VIN917505 VIN917508:VIN917512 VIN917518:VIN983041 VIN983044:VIN983048 VIN983054:VIN1048576 VSJ4:VSJ8 VSJ14:VSJ65537 VSJ65540:VSJ65544 VSJ65550:VSJ131073 VSJ131076:VSJ131080 VSJ131086:VSJ196609 VSJ196612:VSJ196616 VSJ196622:VSJ262145 VSJ262148:VSJ262152 VSJ262158:VSJ327681 VSJ327684:VSJ327688 VSJ327694:VSJ393217 VSJ393220:VSJ393224 VSJ393230:VSJ458753 VSJ458756:VSJ458760 VSJ458766:VSJ524289 VSJ524292:VSJ524296 VSJ524302:VSJ589825 VSJ589828:VSJ589832 VSJ589838:VSJ655361 VSJ655364:VSJ655368 VSJ655374:VSJ720897 VSJ720900:VSJ720904 VSJ720910:VSJ786433 VSJ786436:VSJ786440 VSJ786446:VSJ851969 VSJ851972:VSJ851976 VSJ851982:VSJ917505 VSJ917508:VSJ917512 VSJ917518:VSJ983041 VSJ983044:VSJ983048 VSJ983054:VSJ1048576 WCF4:WCF8 WCF14:WCF65537 WCF65540:WCF65544 WCF65550:WCF131073 WCF131076:WCF131080 WCF131086:WCF196609 WCF196612:WCF196616 WCF196622:WCF262145 WCF262148:WCF262152 WCF262158:WCF327681 WCF327684:WCF327688 WCF327694:WCF393217 WCF393220:WCF393224 WCF393230:WCF458753 WCF458756:WCF458760 WCF458766:WCF524289 WCF524292:WCF524296 WCF524302:WCF589825 WCF589828:WCF589832 WCF589838:WCF655361 WCF655364:WCF655368 WCF655374:WCF720897 WCF720900:WCF720904 WCF720910:WCF786433 WCF786436:WCF786440 WCF786446:WCF851969 WCF851972:WCF851976 WCF851982:WCF917505 WCF917508:WCF917512 WCF917518:WCF983041 WCF983044:WCF983048 WCF983054:WCF1048576 WMB4:WMB8 WMB14:WMB65537 WMB65540:WMB65544 WMB65550:WMB131073 WMB131076:WMB131080 WMB131086:WMB196609 WMB196612:WMB196616 WMB196622:WMB262145 WMB262148:WMB262152 WMB262158:WMB327681 WMB327684:WMB327688 WMB327694:WMB393217 WMB393220:WMB393224 WMB393230:WMB458753 WMB458756:WMB458760 WMB458766:WMB524289 WMB524292:WMB524296 WMB524302:WMB589825 WMB589828:WMB589832 WMB589838:WMB655361 WMB655364:WMB655368 WMB655374:WMB720897 WMB720900:WMB720904 WMB720910:WMB786433 WMB786436:WMB786440 WMB786446:WMB851969 WMB851972:WMB851976 WMB851982:WMB917505 WMB917508:WMB917512 WMB917518:WMB983041 WMB983044:WMB983048 WMB983054:WMB1048576 WVX4:WVX8 WVX14:WVX65537 WVX65540:WVX65544 WVX65550:WVX131073 WVX131076:WVX131080 WVX131086:WVX196609 WVX196612:WVX196616 WVX196622:WVX262145 WVX262148:WVX262152 WVX262158:WVX327681 WVX327684:WVX327688 WVX327694:WVX393217 WVX393220:WVX393224 WVX393230:WVX458753 WVX458756:WVX458760 WVX458766:WVX524289 WVX524292:WVX524296 WVX524302:WVX589825 WVX589828:WVX589832 WVX589838:WVX655361 WVX655364:WVX655368 WVX655374:WVX720897 WVX720900:WVX720904 WVX720910:WVX786433 WVX786436:WVX786440 WVX786446:WVX851969 WVX851972:WVX851976 WVX851982:WVX917505 WVX917508:WVX917512 WVX917518:WVX983041 WVX983044:WVX983048 WVX983054:WVX1048576">
      <formula1>"男,女"</formula1>
    </dataValidation>
    <dataValidation type="date" operator="between"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3:R65537 R65539:R131073 R131075:R196609 R196611:R262145 R262147:R327681 R327683:R393217 R393219:R458753 R458755:R524289 R524291:R589825 R589827:R655361 R655363:R720897 R720899:R786433 R786435:R851969 R851971:R917505 R917507:R983041 R983043:R1048576 JN3:JN65537 JN65539:JN131073 JN131075:JN196609 JN196611:JN262145 JN262147:JN327681 JN327683:JN393217 JN393219:JN458753 JN458755:JN524289 JN524291:JN589825 JN589827:JN655361 JN655363:JN720897 JN720899:JN786433 JN786435:JN851969 JN851971:JN917505 JN917507:JN983041 JN983043:JN1048576 TJ3:TJ65537 TJ65539:TJ131073 TJ131075:TJ196609 TJ196611:TJ262145 TJ262147:TJ327681 TJ327683:TJ393217 TJ393219:TJ458753 TJ458755:TJ524289 TJ524291:TJ589825 TJ589827:TJ655361 TJ655363:TJ720897 TJ720899:TJ786433 TJ786435:TJ851969 TJ851971:TJ917505 TJ917507:TJ983041 TJ983043:TJ1048576 ADF3:ADF65537 ADF65539:ADF131073 ADF131075:ADF196609 ADF196611:ADF262145 ADF262147:ADF327681 ADF327683:ADF393217 ADF393219:ADF458753 ADF458755:ADF524289 ADF524291:ADF589825 ADF589827:ADF655361 ADF655363:ADF720897 ADF720899:ADF786433 ADF786435:ADF851969 ADF851971:ADF917505 ADF917507:ADF983041 ADF983043:ADF1048576 ANB3:ANB65537 ANB65539:ANB131073 ANB131075:ANB196609 ANB196611:ANB262145 ANB262147:ANB327681 ANB327683:ANB393217 ANB393219:ANB458753 ANB458755:ANB524289 ANB524291:ANB589825 ANB589827:ANB655361 ANB655363:ANB720897 ANB720899:ANB786433 ANB786435:ANB851969 ANB851971:ANB917505 ANB917507:ANB983041 ANB983043:ANB1048576 AWX3:AWX65537 AWX65539:AWX131073 AWX131075:AWX196609 AWX196611:AWX262145 AWX262147:AWX327681 AWX327683:AWX393217 AWX393219:AWX458753 AWX458755:AWX524289 AWX524291:AWX589825 AWX589827:AWX655361 AWX655363:AWX720897 AWX720899:AWX786433 AWX786435:AWX851969 AWX851971:AWX917505 AWX917507:AWX983041 AWX983043:AWX1048576 BGT3:BGT65537 BGT65539:BGT131073 BGT131075:BGT196609 BGT196611:BGT262145 BGT262147:BGT327681 BGT327683:BGT393217 BGT393219:BGT458753 BGT458755:BGT524289 BGT524291:BGT589825 BGT589827:BGT655361 BGT655363:BGT720897 BGT720899:BGT786433 BGT786435:BGT851969 BGT851971:BGT917505 BGT917507:BGT983041 BGT983043:BGT1048576 BQP3:BQP65537 BQP65539:BQP131073 BQP131075:BQP196609 BQP196611:BQP262145 BQP262147:BQP327681 BQP327683:BQP393217 BQP393219:BQP458753 BQP458755:BQP524289 BQP524291:BQP589825 BQP589827:BQP655361 BQP655363:BQP720897 BQP720899:BQP786433 BQP786435:BQP851969 BQP851971:BQP917505 BQP917507:BQP983041 BQP983043:BQP1048576 CAL3:CAL65537 CAL65539:CAL131073 CAL131075:CAL196609 CAL196611:CAL262145 CAL262147:CAL327681 CAL327683:CAL393217 CAL393219:CAL458753 CAL458755:CAL524289 CAL524291:CAL589825 CAL589827:CAL655361 CAL655363:CAL720897 CAL720899:CAL786433 CAL786435:CAL851969 CAL851971:CAL917505 CAL917507:CAL983041 CAL983043:CAL1048576 CKH3:CKH65537 CKH65539:CKH131073 CKH131075:CKH196609 CKH196611:CKH262145 CKH262147:CKH327681 CKH327683:CKH393217 CKH393219:CKH458753 CKH458755:CKH524289 CKH524291:CKH589825 CKH589827:CKH655361 CKH655363:CKH720897 CKH720899:CKH786433 CKH786435:CKH851969 CKH851971:CKH917505 CKH917507:CKH983041 CKH983043:CKH1048576 CUD3:CUD65537 CUD65539:CUD131073 CUD131075:CUD196609 CUD196611:CUD262145 CUD262147:CUD327681 CUD327683:CUD393217 CUD393219:CUD458753 CUD458755:CUD524289 CUD524291:CUD589825 CUD589827:CUD655361 CUD655363:CUD720897 CUD720899:CUD786433 CUD786435:CUD851969 CUD851971:CUD917505 CUD917507:CUD983041 CUD983043:CUD1048576 DDZ3:DDZ65537 DDZ65539:DDZ131073 DDZ131075:DDZ196609 DDZ196611:DDZ262145 DDZ262147:DDZ327681 DDZ327683:DDZ393217 DDZ393219:DDZ458753 DDZ458755:DDZ524289 DDZ524291:DDZ589825 DDZ589827:DDZ655361 DDZ655363:DDZ720897 DDZ720899:DDZ786433 DDZ786435:DDZ851969 DDZ851971:DDZ917505 DDZ917507:DDZ983041 DDZ983043:DDZ1048576 DNV3:DNV65537 DNV65539:DNV131073 DNV131075:DNV196609 DNV196611:DNV262145 DNV262147:DNV327681 DNV327683:DNV393217 DNV393219:DNV458753 DNV458755:DNV524289 DNV524291:DNV589825 DNV589827:DNV655361 DNV655363:DNV720897 DNV720899:DNV786433 DNV786435:DNV851969 DNV851971:DNV917505 DNV917507:DNV983041 DNV983043:DNV1048576 DXR3:DXR65537 DXR65539:DXR131073 DXR131075:DXR196609 DXR196611:DXR262145 DXR262147:DXR327681 DXR327683:DXR393217 DXR393219:DXR458753 DXR458755:DXR524289 DXR524291:DXR589825 DXR589827:DXR655361 DXR655363:DXR720897 DXR720899:DXR786433 DXR786435:DXR851969 DXR851971:DXR917505 DXR917507:DXR983041 DXR983043:DXR1048576 EHN3:EHN65537 EHN65539:EHN131073 EHN131075:EHN196609 EHN196611:EHN262145 EHN262147:EHN327681 EHN327683:EHN393217 EHN393219:EHN458753 EHN458755:EHN524289 EHN524291:EHN589825 EHN589827:EHN655361 EHN655363:EHN720897 EHN720899:EHN786433 EHN786435:EHN851969 EHN851971:EHN917505 EHN917507:EHN983041 EHN983043:EHN1048576 ERJ3:ERJ65537 ERJ65539:ERJ131073 ERJ131075:ERJ196609 ERJ196611:ERJ262145 ERJ262147:ERJ327681 ERJ327683:ERJ393217 ERJ393219:ERJ458753 ERJ458755:ERJ524289 ERJ524291:ERJ589825 ERJ589827:ERJ655361 ERJ655363:ERJ720897 ERJ720899:ERJ786433 ERJ786435:ERJ851969 ERJ851971:ERJ917505 ERJ917507:ERJ983041 ERJ983043:ERJ1048576 FBF3:FBF65537 FBF65539:FBF131073 FBF131075:FBF196609 FBF196611:FBF262145 FBF262147:FBF327681 FBF327683:FBF393217 FBF393219:FBF458753 FBF458755:FBF524289 FBF524291:FBF589825 FBF589827:FBF655361 FBF655363:FBF720897 FBF720899:FBF786433 FBF786435:FBF851969 FBF851971:FBF917505 FBF917507:FBF983041 FBF983043:FBF1048576 FLB3:FLB65537 FLB65539:FLB131073 FLB131075:FLB196609 FLB196611:FLB262145 FLB262147:FLB327681 FLB327683:FLB393217 FLB393219:FLB458753 FLB458755:FLB524289 FLB524291:FLB589825 FLB589827:FLB655361 FLB655363:FLB720897 FLB720899:FLB786433 FLB786435:FLB851969 FLB851971:FLB917505 FLB917507:FLB983041 FLB983043:FLB1048576 FUX3:FUX65537 FUX65539:FUX131073 FUX131075:FUX196609 FUX196611:FUX262145 FUX262147:FUX327681 FUX327683:FUX393217 FUX393219:FUX458753 FUX458755:FUX524289 FUX524291:FUX589825 FUX589827:FUX655361 FUX655363:FUX720897 FUX720899:FUX786433 FUX786435:FUX851969 FUX851971:FUX917505 FUX917507:FUX983041 FUX983043:FUX1048576 GET3:GET65537 GET65539:GET131073 GET131075:GET196609 GET196611:GET262145 GET262147:GET327681 GET327683:GET393217 GET393219:GET458753 GET458755:GET524289 GET524291:GET589825 GET589827:GET655361 GET655363:GET720897 GET720899:GET786433 GET786435:GET851969 GET851971:GET917505 GET917507:GET983041 GET983043:GET1048576 GOP3:GOP65537 GOP65539:GOP131073 GOP131075:GOP196609 GOP196611:GOP262145 GOP262147:GOP327681 GOP327683:GOP393217 GOP393219:GOP458753 GOP458755:GOP524289 GOP524291:GOP589825 GOP589827:GOP655361 GOP655363:GOP720897 GOP720899:GOP786433 GOP786435:GOP851969 GOP851971:GOP917505 GOP917507:GOP983041 GOP983043:GOP1048576 GYL3:GYL65537 GYL65539:GYL131073 GYL131075:GYL196609 GYL196611:GYL262145 GYL262147:GYL327681 GYL327683:GYL393217 GYL393219:GYL458753 GYL458755:GYL524289 GYL524291:GYL589825 GYL589827:GYL655361 GYL655363:GYL720897 GYL720899:GYL786433 GYL786435:GYL851969 GYL851971:GYL917505 GYL917507:GYL983041 GYL983043:GYL1048576 HIH3:HIH65537 HIH65539:HIH131073 HIH131075:HIH196609 HIH196611:HIH262145 HIH262147:HIH327681 HIH327683:HIH393217 HIH393219:HIH458753 HIH458755:HIH524289 HIH524291:HIH589825 HIH589827:HIH655361 HIH655363:HIH720897 HIH720899:HIH786433 HIH786435:HIH851969 HIH851971:HIH917505 HIH917507:HIH983041 HIH983043:HIH1048576 HSD3:HSD65537 HSD65539:HSD131073 HSD131075:HSD196609 HSD196611:HSD262145 HSD262147:HSD327681 HSD327683:HSD393217 HSD393219:HSD458753 HSD458755:HSD524289 HSD524291:HSD589825 HSD589827:HSD655361 HSD655363:HSD720897 HSD720899:HSD786433 HSD786435:HSD851969 HSD851971:HSD917505 HSD917507:HSD983041 HSD983043:HSD1048576 IBZ3:IBZ65537 IBZ65539:IBZ131073 IBZ131075:IBZ196609 IBZ196611:IBZ262145 IBZ262147:IBZ327681 IBZ327683:IBZ393217 IBZ393219:IBZ458753 IBZ458755:IBZ524289 IBZ524291:IBZ589825 IBZ589827:IBZ655361 IBZ655363:IBZ720897 IBZ720899:IBZ786433 IBZ786435:IBZ851969 IBZ851971:IBZ917505 IBZ917507:IBZ983041 IBZ983043:IBZ1048576 ILV3:ILV65537 ILV65539:ILV131073 ILV131075:ILV196609 ILV196611:ILV262145 ILV262147:ILV327681 ILV327683:ILV393217 ILV393219:ILV458753 ILV458755:ILV524289 ILV524291:ILV589825 ILV589827:ILV655361 ILV655363:ILV720897 ILV720899:ILV786433 ILV786435:ILV851969 ILV851971:ILV917505 ILV917507:ILV983041 ILV983043:ILV1048576 IVR3:IVR65537 IVR65539:IVR131073 IVR131075:IVR196609 IVR196611:IVR262145 IVR262147:IVR327681 IVR327683:IVR393217 IVR393219:IVR458753 IVR458755:IVR524289 IVR524291:IVR589825 IVR589827:IVR655361 IVR655363:IVR720897 IVR720899:IVR786433 IVR786435:IVR851969 IVR851971:IVR917505 IVR917507:IVR983041 IVR983043:IVR1048576 JFN3:JFN65537 JFN65539:JFN131073 JFN131075:JFN196609 JFN196611:JFN262145 JFN262147:JFN327681 JFN327683:JFN393217 JFN393219:JFN458753 JFN458755:JFN524289 JFN524291:JFN589825 JFN589827:JFN655361 JFN655363:JFN720897 JFN720899:JFN786433 JFN786435:JFN851969 JFN851971:JFN917505 JFN917507:JFN983041 JFN983043:JFN1048576 JPJ3:JPJ65537 JPJ65539:JPJ131073 JPJ131075:JPJ196609 JPJ196611:JPJ262145 JPJ262147:JPJ327681 JPJ327683:JPJ393217 JPJ393219:JPJ458753 JPJ458755:JPJ524289 JPJ524291:JPJ589825 JPJ589827:JPJ655361 JPJ655363:JPJ720897 JPJ720899:JPJ786433 JPJ786435:JPJ851969 JPJ851971:JPJ917505 JPJ917507:JPJ983041 JPJ983043:JPJ1048576 JZF3:JZF65537 JZF65539:JZF131073 JZF131075:JZF196609 JZF196611:JZF262145 JZF262147:JZF327681 JZF327683:JZF393217 JZF393219:JZF458753 JZF458755:JZF524289 JZF524291:JZF589825 JZF589827:JZF655361 JZF655363:JZF720897 JZF720899:JZF786433 JZF786435:JZF851969 JZF851971:JZF917505 JZF917507:JZF983041 JZF983043:JZF1048576 KJB3:KJB65537 KJB65539:KJB131073 KJB131075:KJB196609 KJB196611:KJB262145 KJB262147:KJB327681 KJB327683:KJB393217 KJB393219:KJB458753 KJB458755:KJB524289 KJB524291:KJB589825 KJB589827:KJB655361 KJB655363:KJB720897 KJB720899:KJB786433 KJB786435:KJB851969 KJB851971:KJB917505 KJB917507:KJB983041 KJB983043:KJB1048576 KSX3:KSX65537 KSX65539:KSX131073 KSX131075:KSX196609 KSX196611:KSX262145 KSX262147:KSX327681 KSX327683:KSX393217 KSX393219:KSX458753 KSX458755:KSX524289 KSX524291:KSX589825 KSX589827:KSX655361 KSX655363:KSX720897 KSX720899:KSX786433 KSX786435:KSX851969 KSX851971:KSX917505 KSX917507:KSX983041 KSX983043:KSX1048576 LCT3:LCT65537 LCT65539:LCT131073 LCT131075:LCT196609 LCT196611:LCT262145 LCT262147:LCT327681 LCT327683:LCT393217 LCT393219:LCT458753 LCT458755:LCT524289 LCT524291:LCT589825 LCT589827:LCT655361 LCT655363:LCT720897 LCT720899:LCT786433 LCT786435:LCT851969 LCT851971:LCT917505 LCT917507:LCT983041 LCT983043:LCT1048576 LMP3:LMP65537 LMP65539:LMP131073 LMP131075:LMP196609 LMP196611:LMP262145 LMP262147:LMP327681 LMP327683:LMP393217 LMP393219:LMP458753 LMP458755:LMP524289 LMP524291:LMP589825 LMP589827:LMP655361 LMP655363:LMP720897 LMP720899:LMP786433 LMP786435:LMP851969 LMP851971:LMP917505 LMP917507:LMP983041 LMP983043:LMP1048576 LWL3:LWL65537 LWL65539:LWL131073 LWL131075:LWL196609 LWL196611:LWL262145 LWL262147:LWL327681 LWL327683:LWL393217 LWL393219:LWL458753 LWL458755:LWL524289 LWL524291:LWL589825 LWL589827:LWL655361 LWL655363:LWL720897 LWL720899:LWL786433 LWL786435:LWL851969 LWL851971:LWL917505 LWL917507:LWL983041 LWL983043:LWL1048576 MGH3:MGH65537 MGH65539:MGH131073 MGH131075:MGH196609 MGH196611:MGH262145 MGH262147:MGH327681 MGH327683:MGH393217 MGH393219:MGH458753 MGH458755:MGH524289 MGH524291:MGH589825 MGH589827:MGH655361 MGH655363:MGH720897 MGH720899:MGH786433 MGH786435:MGH851969 MGH851971:MGH917505 MGH917507:MGH983041 MGH983043:MGH1048576 MQD3:MQD65537 MQD65539:MQD131073 MQD131075:MQD196609 MQD196611:MQD262145 MQD262147:MQD327681 MQD327683:MQD393217 MQD393219:MQD458753 MQD458755:MQD524289 MQD524291:MQD589825 MQD589827:MQD655361 MQD655363:MQD720897 MQD720899:MQD786433 MQD786435:MQD851969 MQD851971:MQD917505 MQD917507:MQD983041 MQD983043:MQD1048576 MZZ3:MZZ65537 MZZ65539:MZZ131073 MZZ131075:MZZ196609 MZZ196611:MZZ262145 MZZ262147:MZZ327681 MZZ327683:MZZ393217 MZZ393219:MZZ458753 MZZ458755:MZZ524289 MZZ524291:MZZ589825 MZZ589827:MZZ655361 MZZ655363:MZZ720897 MZZ720899:MZZ786433 MZZ786435:MZZ851969 MZZ851971:MZZ917505 MZZ917507:MZZ983041 MZZ983043:MZZ1048576 NJV3:NJV65537 NJV65539:NJV131073 NJV131075:NJV196609 NJV196611:NJV262145 NJV262147:NJV327681 NJV327683:NJV393217 NJV393219:NJV458753 NJV458755:NJV524289 NJV524291:NJV589825 NJV589827:NJV655361 NJV655363:NJV720897 NJV720899:NJV786433 NJV786435:NJV851969 NJV851971:NJV917505 NJV917507:NJV983041 NJV983043:NJV1048576 NTR3:NTR65537 NTR65539:NTR131073 NTR131075:NTR196609 NTR196611:NTR262145 NTR262147:NTR327681 NTR327683:NTR393217 NTR393219:NTR458753 NTR458755:NTR524289 NTR524291:NTR589825 NTR589827:NTR655361 NTR655363:NTR720897 NTR720899:NTR786433 NTR786435:NTR851969 NTR851971:NTR917505 NTR917507:NTR983041 NTR983043:NTR1048576 ODN3:ODN65537 ODN65539:ODN131073 ODN131075:ODN196609 ODN196611:ODN262145 ODN262147:ODN327681 ODN327683:ODN393217 ODN393219:ODN458753 ODN458755:ODN524289 ODN524291:ODN589825 ODN589827:ODN655361 ODN655363:ODN720897 ODN720899:ODN786433 ODN786435:ODN851969 ODN851971:ODN917505 ODN917507:ODN983041 ODN983043:ODN1048576 ONJ3:ONJ65537 ONJ65539:ONJ131073 ONJ131075:ONJ196609 ONJ196611:ONJ262145 ONJ262147:ONJ327681 ONJ327683:ONJ393217 ONJ393219:ONJ458753 ONJ458755:ONJ524289 ONJ524291:ONJ589825 ONJ589827:ONJ655361 ONJ655363:ONJ720897 ONJ720899:ONJ786433 ONJ786435:ONJ851969 ONJ851971:ONJ917505 ONJ917507:ONJ983041 ONJ983043:ONJ1048576 OXF3:OXF65537 OXF65539:OXF131073 OXF131075:OXF196609 OXF196611:OXF262145 OXF262147:OXF327681 OXF327683:OXF393217 OXF393219:OXF458753 OXF458755:OXF524289 OXF524291:OXF589825 OXF589827:OXF655361 OXF655363:OXF720897 OXF720899:OXF786433 OXF786435:OXF851969 OXF851971:OXF917505 OXF917507:OXF983041 OXF983043:OXF1048576 PHB3:PHB65537 PHB65539:PHB131073 PHB131075:PHB196609 PHB196611:PHB262145 PHB262147:PHB327681 PHB327683:PHB393217 PHB393219:PHB458753 PHB458755:PHB524289 PHB524291:PHB589825 PHB589827:PHB655361 PHB655363:PHB720897 PHB720899:PHB786433 PHB786435:PHB851969 PHB851971:PHB917505 PHB917507:PHB983041 PHB983043:PHB1048576 PQX3:PQX65537 PQX65539:PQX131073 PQX131075:PQX196609 PQX196611:PQX262145 PQX262147:PQX327681 PQX327683:PQX393217 PQX393219:PQX458753 PQX458755:PQX524289 PQX524291:PQX589825 PQX589827:PQX655361 PQX655363:PQX720897 PQX720899:PQX786433 PQX786435:PQX851969 PQX851971:PQX917505 PQX917507:PQX983041 PQX983043:PQX1048576 QAT3:QAT65537 QAT65539:QAT131073 QAT131075:QAT196609 QAT196611:QAT262145 QAT262147:QAT327681 QAT327683:QAT393217 QAT393219:QAT458753 QAT458755:QAT524289 QAT524291:QAT589825 QAT589827:QAT655361 QAT655363:QAT720897 QAT720899:QAT786433 QAT786435:QAT851969 QAT851971:QAT917505 QAT917507:QAT983041 QAT983043:QAT1048576 QKP3:QKP65537 QKP65539:QKP131073 QKP131075:QKP196609 QKP196611:QKP262145 QKP262147:QKP327681 QKP327683:QKP393217 QKP393219:QKP458753 QKP458755:QKP524289 QKP524291:QKP589825 QKP589827:QKP655361 QKP655363:QKP720897 QKP720899:QKP786433 QKP786435:QKP851969 QKP851971:QKP917505 QKP917507:QKP983041 QKP983043:QKP1048576 QUL3:QUL65537 QUL65539:QUL131073 QUL131075:QUL196609 QUL196611:QUL262145 QUL262147:QUL327681 QUL327683:QUL393217 QUL393219:QUL458753 QUL458755:QUL524289 QUL524291:QUL589825 QUL589827:QUL655361 QUL655363:QUL720897 QUL720899:QUL786433 QUL786435:QUL851969 QUL851971:QUL917505 QUL917507:QUL983041 QUL983043:QUL1048576 REH3:REH65537 REH65539:REH131073 REH131075:REH196609 REH196611:REH262145 REH262147:REH327681 REH327683:REH393217 REH393219:REH458753 REH458755:REH524289 REH524291:REH589825 REH589827:REH655361 REH655363:REH720897 REH720899:REH786433 REH786435:REH851969 REH851971:REH917505 REH917507:REH983041 REH983043:REH1048576 ROD3:ROD65537 ROD65539:ROD131073 ROD131075:ROD196609 ROD196611:ROD262145 ROD262147:ROD327681 ROD327683:ROD393217 ROD393219:ROD458753 ROD458755:ROD524289 ROD524291:ROD589825 ROD589827:ROD655361 ROD655363:ROD720897 ROD720899:ROD786433 ROD786435:ROD851969 ROD851971:ROD917505 ROD917507:ROD983041 ROD983043:ROD1048576 RXZ3:RXZ65537 RXZ65539:RXZ131073 RXZ131075:RXZ196609 RXZ196611:RXZ262145 RXZ262147:RXZ327681 RXZ327683:RXZ393217 RXZ393219:RXZ458753 RXZ458755:RXZ524289 RXZ524291:RXZ589825 RXZ589827:RXZ655361 RXZ655363:RXZ720897 RXZ720899:RXZ786433 RXZ786435:RXZ851969 RXZ851971:RXZ917505 RXZ917507:RXZ983041 RXZ983043:RXZ1048576 SHV3:SHV65537 SHV65539:SHV131073 SHV131075:SHV196609 SHV196611:SHV262145 SHV262147:SHV327681 SHV327683:SHV393217 SHV393219:SHV458753 SHV458755:SHV524289 SHV524291:SHV589825 SHV589827:SHV655361 SHV655363:SHV720897 SHV720899:SHV786433 SHV786435:SHV851969 SHV851971:SHV917505 SHV917507:SHV983041 SHV983043:SHV1048576 SRR3:SRR65537 SRR65539:SRR131073 SRR131075:SRR196609 SRR196611:SRR262145 SRR262147:SRR327681 SRR327683:SRR393217 SRR393219:SRR458753 SRR458755:SRR524289 SRR524291:SRR589825 SRR589827:SRR655361 SRR655363:SRR720897 SRR720899:SRR786433 SRR786435:SRR851969 SRR851971:SRR917505 SRR917507:SRR983041 SRR983043:SRR1048576 TBN3:TBN65537 TBN65539:TBN131073 TBN131075:TBN196609 TBN196611:TBN262145 TBN262147:TBN327681 TBN327683:TBN393217 TBN393219:TBN458753 TBN458755:TBN524289 TBN524291:TBN589825 TBN589827:TBN655361 TBN655363:TBN720897 TBN720899:TBN786433 TBN786435:TBN851969 TBN851971:TBN917505 TBN917507:TBN983041 TBN983043:TBN1048576 TLJ3:TLJ65537 TLJ65539:TLJ131073 TLJ131075:TLJ196609 TLJ196611:TLJ262145 TLJ262147:TLJ327681 TLJ327683:TLJ393217 TLJ393219:TLJ458753 TLJ458755:TLJ524289 TLJ524291:TLJ589825 TLJ589827:TLJ655361 TLJ655363:TLJ720897 TLJ720899:TLJ786433 TLJ786435:TLJ851969 TLJ851971:TLJ917505 TLJ917507:TLJ983041 TLJ983043:TLJ1048576 TVF3:TVF65537 TVF65539:TVF131073 TVF131075:TVF196609 TVF196611:TVF262145 TVF262147:TVF327681 TVF327683:TVF393217 TVF393219:TVF458753 TVF458755:TVF524289 TVF524291:TVF589825 TVF589827:TVF655361 TVF655363:TVF720897 TVF720899:TVF786433 TVF786435:TVF851969 TVF851971:TVF917505 TVF917507:TVF983041 TVF983043:TVF1048576 UFB3:UFB65537 UFB65539:UFB131073 UFB131075:UFB196609 UFB196611:UFB262145 UFB262147:UFB327681 UFB327683:UFB393217 UFB393219:UFB458753 UFB458755:UFB524289 UFB524291:UFB589825 UFB589827:UFB655361 UFB655363:UFB720897 UFB720899:UFB786433 UFB786435:UFB851969 UFB851971:UFB917505 UFB917507:UFB983041 UFB983043:UFB1048576 UOX3:UOX65537 UOX65539:UOX131073 UOX131075:UOX196609 UOX196611:UOX262145 UOX262147:UOX327681 UOX327683:UOX393217 UOX393219:UOX458753 UOX458755:UOX524289 UOX524291:UOX589825 UOX589827:UOX655361 UOX655363:UOX720897 UOX720899:UOX786433 UOX786435:UOX851969 UOX851971:UOX917505 UOX917507:UOX983041 UOX983043:UOX1048576 UYT3:UYT65537 UYT65539:UYT131073 UYT131075:UYT196609 UYT196611:UYT262145 UYT262147:UYT327681 UYT327683:UYT393217 UYT393219:UYT458753 UYT458755:UYT524289 UYT524291:UYT589825 UYT589827:UYT655361 UYT655363:UYT720897 UYT720899:UYT786433 UYT786435:UYT851969 UYT851971:UYT917505 UYT917507:UYT983041 UYT983043:UYT1048576 VIP3:VIP65537 VIP65539:VIP131073 VIP131075:VIP196609 VIP196611:VIP262145 VIP262147:VIP327681 VIP327683:VIP393217 VIP393219:VIP458753 VIP458755:VIP524289 VIP524291:VIP589825 VIP589827:VIP655361 VIP655363:VIP720897 VIP720899:VIP786433 VIP786435:VIP851969 VIP851971:VIP917505 VIP917507:VIP983041 VIP983043:VIP1048576 VSL3:VSL65537 VSL65539:VSL131073 VSL131075:VSL196609 VSL196611:VSL262145 VSL262147:VSL327681 VSL327683:VSL393217 VSL393219:VSL458753 VSL458755:VSL524289 VSL524291:VSL589825 VSL589827:VSL655361 VSL655363:VSL720897 VSL720899:VSL786433 VSL786435:VSL851969 VSL851971:VSL917505 VSL917507:VSL983041 VSL983043:VSL1048576 WCH3:WCH65537 WCH65539:WCH131073 WCH131075:WCH196609 WCH196611:WCH262145 WCH262147:WCH327681 WCH327683:WCH393217 WCH393219:WCH458753 WCH458755:WCH524289 WCH524291:WCH589825 WCH589827:WCH655361 WCH655363:WCH720897 WCH720899:WCH786433 WCH786435:WCH851969 WCH851971:WCH917505 WCH917507:WCH983041 WCH983043:WCH1048576 WMD3:WMD65537 WMD65539:WMD131073 WMD131075:WMD196609 WMD196611:WMD262145 WMD262147:WMD327681 WMD327683:WMD393217 WMD393219:WMD458753 WMD458755:WMD524289 WMD524291:WMD589825 WMD589827:WMD655361 WMD655363:WMD720897 WMD720899:WMD786433 WMD786435:WMD851969 WMD851971:WMD917505 WMD917507:WMD983041 WMD983043:WMD1048576 WVZ3:WVZ65537 WVZ65539:WVZ131073 WVZ131075:WVZ196609 WVZ196611:WVZ262145 WVZ262147:WVZ327681 WVZ327683:WVZ393217 WVZ393219:WVZ458753 WVZ458755:WVZ524289 WVZ524291:WVZ589825 WVZ589827:WVZ655361 WVZ655363:WVZ720897 WVZ720899:WVZ786433 WVZ786435:WVZ851969 WVZ851971:WVZ917505 WVZ917507:WVZ983041 WVZ983043:WVZ1048576">
      <formula1>1</formula1>
      <formula2>146099</formula2>
    </dataValidation>
    <dataValidation type="date" operator="between"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1</formula1>
      <formula2>44196</formula2>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4:T8 T14:T65537 T65540:T65544 T65550:T131073 T131076:T131080 T131086:T196609 T196612:T196616 T196622:T262145 T262148:T262152 T262158:T327681 T327684:T327688 T327694:T393217 T393220:T393224 T393230:T458753 T458756:T458760 T458766:T524289 T524292:T524296 T524302:T589825 T589828:T589832 T589838:T655361 T655364:T655368 T655374:T720897 T720900:T720904 T720910:T786433 T786436:T786440 T786446:T851969 T851972:T851976 T851982:T917505 T917508:T917512 T917518:T983041 T983044:T983048 T983054:T1048576 JP4:JP8 JP14:JP65537 JP65540:JP65544 JP65550:JP131073 JP131076:JP131080 JP131086:JP196609 JP196612:JP196616 JP196622:JP262145 JP262148:JP262152 JP262158:JP327681 JP327684:JP327688 JP327694:JP393217 JP393220:JP393224 JP393230:JP458753 JP458756:JP458760 JP458766:JP524289 JP524292:JP524296 JP524302:JP589825 JP589828:JP589832 JP589838:JP655361 JP655364:JP655368 JP655374:JP720897 JP720900:JP720904 JP720910:JP786433 JP786436:JP786440 JP786446:JP851969 JP851972:JP851976 JP851982:JP917505 JP917508:JP917512 JP917518:JP983041 JP983044:JP983048 JP983054:JP1048576 TL4:TL8 TL14:TL65537 TL65540:TL65544 TL65550:TL131073 TL131076:TL131080 TL131086:TL196609 TL196612:TL196616 TL196622:TL262145 TL262148:TL262152 TL262158:TL327681 TL327684:TL327688 TL327694:TL393217 TL393220:TL393224 TL393230:TL458753 TL458756:TL458760 TL458766:TL524289 TL524292:TL524296 TL524302:TL589825 TL589828:TL589832 TL589838:TL655361 TL655364:TL655368 TL655374:TL720897 TL720900:TL720904 TL720910:TL786433 TL786436:TL786440 TL786446:TL851969 TL851972:TL851976 TL851982:TL917505 TL917508:TL917512 TL917518:TL983041 TL983044:TL983048 TL983054:TL1048576 ADH4:ADH8 ADH14:ADH65537 ADH65540:ADH65544 ADH65550:ADH131073 ADH131076:ADH131080 ADH131086:ADH196609 ADH196612:ADH196616 ADH196622:ADH262145 ADH262148:ADH262152 ADH262158:ADH327681 ADH327684:ADH327688 ADH327694:ADH393217 ADH393220:ADH393224 ADH393230:ADH458753 ADH458756:ADH458760 ADH458766:ADH524289 ADH524292:ADH524296 ADH524302:ADH589825 ADH589828:ADH589832 ADH589838:ADH655361 ADH655364:ADH655368 ADH655374:ADH720897 ADH720900:ADH720904 ADH720910:ADH786433 ADH786436:ADH786440 ADH786446:ADH851969 ADH851972:ADH851976 ADH851982:ADH917505 ADH917508:ADH917512 ADH917518:ADH983041 ADH983044:ADH983048 ADH983054:ADH1048576 AND4:AND8 AND14:AND65537 AND65540:AND65544 AND65550:AND131073 AND131076:AND131080 AND131086:AND196609 AND196612:AND196616 AND196622:AND262145 AND262148:AND262152 AND262158:AND327681 AND327684:AND327688 AND327694:AND393217 AND393220:AND393224 AND393230:AND458753 AND458756:AND458760 AND458766:AND524289 AND524292:AND524296 AND524302:AND589825 AND589828:AND589832 AND589838:AND655361 AND655364:AND655368 AND655374:AND720897 AND720900:AND720904 AND720910:AND786433 AND786436:AND786440 AND786446:AND851969 AND851972:AND851976 AND851982:AND917505 AND917508:AND917512 AND917518:AND983041 AND983044:AND983048 AND983054:AND1048576 AWZ4:AWZ8 AWZ14:AWZ65537 AWZ65540:AWZ65544 AWZ65550:AWZ131073 AWZ131076:AWZ131080 AWZ131086:AWZ196609 AWZ196612:AWZ196616 AWZ196622:AWZ262145 AWZ262148:AWZ262152 AWZ262158:AWZ327681 AWZ327684:AWZ327688 AWZ327694:AWZ393217 AWZ393220:AWZ393224 AWZ393230:AWZ458753 AWZ458756:AWZ458760 AWZ458766:AWZ524289 AWZ524292:AWZ524296 AWZ524302:AWZ589825 AWZ589828:AWZ589832 AWZ589838:AWZ655361 AWZ655364:AWZ655368 AWZ655374:AWZ720897 AWZ720900:AWZ720904 AWZ720910:AWZ786433 AWZ786436:AWZ786440 AWZ786446:AWZ851969 AWZ851972:AWZ851976 AWZ851982:AWZ917505 AWZ917508:AWZ917512 AWZ917518:AWZ983041 AWZ983044:AWZ983048 AWZ983054:AWZ1048576 BGV4:BGV8 BGV14:BGV65537 BGV65540:BGV65544 BGV65550:BGV131073 BGV131076:BGV131080 BGV131086:BGV196609 BGV196612:BGV196616 BGV196622:BGV262145 BGV262148:BGV262152 BGV262158:BGV327681 BGV327684:BGV327688 BGV327694:BGV393217 BGV393220:BGV393224 BGV393230:BGV458753 BGV458756:BGV458760 BGV458766:BGV524289 BGV524292:BGV524296 BGV524302:BGV589825 BGV589828:BGV589832 BGV589838:BGV655361 BGV655364:BGV655368 BGV655374:BGV720897 BGV720900:BGV720904 BGV720910:BGV786433 BGV786436:BGV786440 BGV786446:BGV851969 BGV851972:BGV851976 BGV851982:BGV917505 BGV917508:BGV917512 BGV917518:BGV983041 BGV983044:BGV983048 BGV983054:BGV1048576 BQR4:BQR8 BQR14:BQR65537 BQR65540:BQR65544 BQR65550:BQR131073 BQR131076:BQR131080 BQR131086:BQR196609 BQR196612:BQR196616 BQR196622:BQR262145 BQR262148:BQR262152 BQR262158:BQR327681 BQR327684:BQR327688 BQR327694:BQR393217 BQR393220:BQR393224 BQR393230:BQR458753 BQR458756:BQR458760 BQR458766:BQR524289 BQR524292:BQR524296 BQR524302:BQR589825 BQR589828:BQR589832 BQR589838:BQR655361 BQR655364:BQR655368 BQR655374:BQR720897 BQR720900:BQR720904 BQR720910:BQR786433 BQR786436:BQR786440 BQR786446:BQR851969 BQR851972:BQR851976 BQR851982:BQR917505 BQR917508:BQR917512 BQR917518:BQR983041 BQR983044:BQR983048 BQR983054:BQR1048576 CAN4:CAN8 CAN14:CAN65537 CAN65540:CAN65544 CAN65550:CAN131073 CAN131076:CAN131080 CAN131086:CAN196609 CAN196612:CAN196616 CAN196622:CAN262145 CAN262148:CAN262152 CAN262158:CAN327681 CAN327684:CAN327688 CAN327694:CAN393217 CAN393220:CAN393224 CAN393230:CAN458753 CAN458756:CAN458760 CAN458766:CAN524289 CAN524292:CAN524296 CAN524302:CAN589825 CAN589828:CAN589832 CAN589838:CAN655361 CAN655364:CAN655368 CAN655374:CAN720897 CAN720900:CAN720904 CAN720910:CAN786433 CAN786436:CAN786440 CAN786446:CAN851969 CAN851972:CAN851976 CAN851982:CAN917505 CAN917508:CAN917512 CAN917518:CAN983041 CAN983044:CAN983048 CAN983054:CAN1048576 CKJ4:CKJ8 CKJ14:CKJ65537 CKJ65540:CKJ65544 CKJ65550:CKJ131073 CKJ131076:CKJ131080 CKJ131086:CKJ196609 CKJ196612:CKJ196616 CKJ196622:CKJ262145 CKJ262148:CKJ262152 CKJ262158:CKJ327681 CKJ327684:CKJ327688 CKJ327694:CKJ393217 CKJ393220:CKJ393224 CKJ393230:CKJ458753 CKJ458756:CKJ458760 CKJ458766:CKJ524289 CKJ524292:CKJ524296 CKJ524302:CKJ589825 CKJ589828:CKJ589832 CKJ589838:CKJ655361 CKJ655364:CKJ655368 CKJ655374:CKJ720897 CKJ720900:CKJ720904 CKJ720910:CKJ786433 CKJ786436:CKJ786440 CKJ786446:CKJ851969 CKJ851972:CKJ851976 CKJ851982:CKJ917505 CKJ917508:CKJ917512 CKJ917518:CKJ983041 CKJ983044:CKJ983048 CKJ983054:CKJ1048576 CUF4:CUF8 CUF14:CUF65537 CUF65540:CUF65544 CUF65550:CUF131073 CUF131076:CUF131080 CUF131086:CUF196609 CUF196612:CUF196616 CUF196622:CUF262145 CUF262148:CUF262152 CUF262158:CUF327681 CUF327684:CUF327688 CUF327694:CUF393217 CUF393220:CUF393224 CUF393230:CUF458753 CUF458756:CUF458760 CUF458766:CUF524289 CUF524292:CUF524296 CUF524302:CUF589825 CUF589828:CUF589832 CUF589838:CUF655361 CUF655364:CUF655368 CUF655374:CUF720897 CUF720900:CUF720904 CUF720910:CUF786433 CUF786436:CUF786440 CUF786446:CUF851969 CUF851972:CUF851976 CUF851982:CUF917505 CUF917508:CUF917512 CUF917518:CUF983041 CUF983044:CUF983048 CUF983054:CUF1048576 DEB4:DEB8 DEB14:DEB65537 DEB65540:DEB65544 DEB65550:DEB131073 DEB131076:DEB131080 DEB131086:DEB196609 DEB196612:DEB196616 DEB196622:DEB262145 DEB262148:DEB262152 DEB262158:DEB327681 DEB327684:DEB327688 DEB327694:DEB393217 DEB393220:DEB393224 DEB393230:DEB458753 DEB458756:DEB458760 DEB458766:DEB524289 DEB524292:DEB524296 DEB524302:DEB589825 DEB589828:DEB589832 DEB589838:DEB655361 DEB655364:DEB655368 DEB655374:DEB720897 DEB720900:DEB720904 DEB720910:DEB786433 DEB786436:DEB786440 DEB786446:DEB851969 DEB851972:DEB851976 DEB851982:DEB917505 DEB917508:DEB917512 DEB917518:DEB983041 DEB983044:DEB983048 DEB983054:DEB1048576 DNX4:DNX8 DNX14:DNX65537 DNX65540:DNX65544 DNX65550:DNX131073 DNX131076:DNX131080 DNX131086:DNX196609 DNX196612:DNX196616 DNX196622:DNX262145 DNX262148:DNX262152 DNX262158:DNX327681 DNX327684:DNX327688 DNX327694:DNX393217 DNX393220:DNX393224 DNX393230:DNX458753 DNX458756:DNX458760 DNX458766:DNX524289 DNX524292:DNX524296 DNX524302:DNX589825 DNX589828:DNX589832 DNX589838:DNX655361 DNX655364:DNX655368 DNX655374:DNX720897 DNX720900:DNX720904 DNX720910:DNX786433 DNX786436:DNX786440 DNX786446:DNX851969 DNX851972:DNX851976 DNX851982:DNX917505 DNX917508:DNX917512 DNX917518:DNX983041 DNX983044:DNX983048 DNX983054:DNX1048576 DXT4:DXT8 DXT14:DXT65537 DXT65540:DXT65544 DXT65550:DXT131073 DXT131076:DXT131080 DXT131086:DXT196609 DXT196612:DXT196616 DXT196622:DXT262145 DXT262148:DXT262152 DXT262158:DXT327681 DXT327684:DXT327688 DXT327694:DXT393217 DXT393220:DXT393224 DXT393230:DXT458753 DXT458756:DXT458760 DXT458766:DXT524289 DXT524292:DXT524296 DXT524302:DXT589825 DXT589828:DXT589832 DXT589838:DXT655361 DXT655364:DXT655368 DXT655374:DXT720897 DXT720900:DXT720904 DXT720910:DXT786433 DXT786436:DXT786440 DXT786446:DXT851969 DXT851972:DXT851976 DXT851982:DXT917505 DXT917508:DXT917512 DXT917518:DXT983041 DXT983044:DXT983048 DXT983054:DXT1048576 EHP4:EHP8 EHP14:EHP65537 EHP65540:EHP65544 EHP65550:EHP131073 EHP131076:EHP131080 EHP131086:EHP196609 EHP196612:EHP196616 EHP196622:EHP262145 EHP262148:EHP262152 EHP262158:EHP327681 EHP327684:EHP327688 EHP327694:EHP393217 EHP393220:EHP393224 EHP393230:EHP458753 EHP458756:EHP458760 EHP458766:EHP524289 EHP524292:EHP524296 EHP524302:EHP589825 EHP589828:EHP589832 EHP589838:EHP655361 EHP655364:EHP655368 EHP655374:EHP720897 EHP720900:EHP720904 EHP720910:EHP786433 EHP786436:EHP786440 EHP786446:EHP851969 EHP851972:EHP851976 EHP851982:EHP917505 EHP917508:EHP917512 EHP917518:EHP983041 EHP983044:EHP983048 EHP983054:EHP1048576 ERL4:ERL8 ERL14:ERL65537 ERL65540:ERL65544 ERL65550:ERL131073 ERL131076:ERL131080 ERL131086:ERL196609 ERL196612:ERL196616 ERL196622:ERL262145 ERL262148:ERL262152 ERL262158:ERL327681 ERL327684:ERL327688 ERL327694:ERL393217 ERL393220:ERL393224 ERL393230:ERL458753 ERL458756:ERL458760 ERL458766:ERL524289 ERL524292:ERL524296 ERL524302:ERL589825 ERL589828:ERL589832 ERL589838:ERL655361 ERL655364:ERL655368 ERL655374:ERL720897 ERL720900:ERL720904 ERL720910:ERL786433 ERL786436:ERL786440 ERL786446:ERL851969 ERL851972:ERL851976 ERL851982:ERL917505 ERL917508:ERL917512 ERL917518:ERL983041 ERL983044:ERL983048 ERL983054:ERL1048576 FBH4:FBH8 FBH14:FBH65537 FBH65540:FBH65544 FBH65550:FBH131073 FBH131076:FBH131080 FBH131086:FBH196609 FBH196612:FBH196616 FBH196622:FBH262145 FBH262148:FBH262152 FBH262158:FBH327681 FBH327684:FBH327688 FBH327694:FBH393217 FBH393220:FBH393224 FBH393230:FBH458753 FBH458756:FBH458760 FBH458766:FBH524289 FBH524292:FBH524296 FBH524302:FBH589825 FBH589828:FBH589832 FBH589838:FBH655361 FBH655364:FBH655368 FBH655374:FBH720897 FBH720900:FBH720904 FBH720910:FBH786433 FBH786436:FBH786440 FBH786446:FBH851969 FBH851972:FBH851976 FBH851982:FBH917505 FBH917508:FBH917512 FBH917518:FBH983041 FBH983044:FBH983048 FBH983054:FBH1048576 FLD4:FLD8 FLD14:FLD65537 FLD65540:FLD65544 FLD65550:FLD131073 FLD131076:FLD131080 FLD131086:FLD196609 FLD196612:FLD196616 FLD196622:FLD262145 FLD262148:FLD262152 FLD262158:FLD327681 FLD327684:FLD327688 FLD327694:FLD393217 FLD393220:FLD393224 FLD393230:FLD458753 FLD458756:FLD458760 FLD458766:FLD524289 FLD524292:FLD524296 FLD524302:FLD589825 FLD589828:FLD589832 FLD589838:FLD655361 FLD655364:FLD655368 FLD655374:FLD720897 FLD720900:FLD720904 FLD720910:FLD786433 FLD786436:FLD786440 FLD786446:FLD851969 FLD851972:FLD851976 FLD851982:FLD917505 FLD917508:FLD917512 FLD917518:FLD983041 FLD983044:FLD983048 FLD983054:FLD1048576 FUZ4:FUZ8 FUZ14:FUZ65537 FUZ65540:FUZ65544 FUZ65550:FUZ131073 FUZ131076:FUZ131080 FUZ131086:FUZ196609 FUZ196612:FUZ196616 FUZ196622:FUZ262145 FUZ262148:FUZ262152 FUZ262158:FUZ327681 FUZ327684:FUZ327688 FUZ327694:FUZ393217 FUZ393220:FUZ393224 FUZ393230:FUZ458753 FUZ458756:FUZ458760 FUZ458766:FUZ524289 FUZ524292:FUZ524296 FUZ524302:FUZ589825 FUZ589828:FUZ589832 FUZ589838:FUZ655361 FUZ655364:FUZ655368 FUZ655374:FUZ720897 FUZ720900:FUZ720904 FUZ720910:FUZ786433 FUZ786436:FUZ786440 FUZ786446:FUZ851969 FUZ851972:FUZ851976 FUZ851982:FUZ917505 FUZ917508:FUZ917512 FUZ917518:FUZ983041 FUZ983044:FUZ983048 FUZ983054:FUZ1048576 GEV4:GEV8 GEV14:GEV65537 GEV65540:GEV65544 GEV65550:GEV131073 GEV131076:GEV131080 GEV131086:GEV196609 GEV196612:GEV196616 GEV196622:GEV262145 GEV262148:GEV262152 GEV262158:GEV327681 GEV327684:GEV327688 GEV327694:GEV393217 GEV393220:GEV393224 GEV393230:GEV458753 GEV458756:GEV458760 GEV458766:GEV524289 GEV524292:GEV524296 GEV524302:GEV589825 GEV589828:GEV589832 GEV589838:GEV655361 GEV655364:GEV655368 GEV655374:GEV720897 GEV720900:GEV720904 GEV720910:GEV786433 GEV786436:GEV786440 GEV786446:GEV851969 GEV851972:GEV851976 GEV851982:GEV917505 GEV917508:GEV917512 GEV917518:GEV983041 GEV983044:GEV983048 GEV983054:GEV1048576 GOR4:GOR8 GOR14:GOR65537 GOR65540:GOR65544 GOR65550:GOR131073 GOR131076:GOR131080 GOR131086:GOR196609 GOR196612:GOR196616 GOR196622:GOR262145 GOR262148:GOR262152 GOR262158:GOR327681 GOR327684:GOR327688 GOR327694:GOR393217 GOR393220:GOR393224 GOR393230:GOR458753 GOR458756:GOR458760 GOR458766:GOR524289 GOR524292:GOR524296 GOR524302:GOR589825 GOR589828:GOR589832 GOR589838:GOR655361 GOR655364:GOR655368 GOR655374:GOR720897 GOR720900:GOR720904 GOR720910:GOR786433 GOR786436:GOR786440 GOR786446:GOR851969 GOR851972:GOR851976 GOR851982:GOR917505 GOR917508:GOR917512 GOR917518:GOR983041 GOR983044:GOR983048 GOR983054:GOR1048576 GYN4:GYN8 GYN14:GYN65537 GYN65540:GYN65544 GYN65550:GYN131073 GYN131076:GYN131080 GYN131086:GYN196609 GYN196612:GYN196616 GYN196622:GYN262145 GYN262148:GYN262152 GYN262158:GYN327681 GYN327684:GYN327688 GYN327694:GYN393217 GYN393220:GYN393224 GYN393230:GYN458753 GYN458756:GYN458760 GYN458766:GYN524289 GYN524292:GYN524296 GYN524302:GYN589825 GYN589828:GYN589832 GYN589838:GYN655361 GYN655364:GYN655368 GYN655374:GYN720897 GYN720900:GYN720904 GYN720910:GYN786433 GYN786436:GYN786440 GYN786446:GYN851969 GYN851972:GYN851976 GYN851982:GYN917505 GYN917508:GYN917512 GYN917518:GYN983041 GYN983044:GYN983048 GYN983054:GYN1048576 HIJ4:HIJ8 HIJ14:HIJ65537 HIJ65540:HIJ65544 HIJ65550:HIJ131073 HIJ131076:HIJ131080 HIJ131086:HIJ196609 HIJ196612:HIJ196616 HIJ196622:HIJ262145 HIJ262148:HIJ262152 HIJ262158:HIJ327681 HIJ327684:HIJ327688 HIJ327694:HIJ393217 HIJ393220:HIJ393224 HIJ393230:HIJ458753 HIJ458756:HIJ458760 HIJ458766:HIJ524289 HIJ524292:HIJ524296 HIJ524302:HIJ589825 HIJ589828:HIJ589832 HIJ589838:HIJ655361 HIJ655364:HIJ655368 HIJ655374:HIJ720897 HIJ720900:HIJ720904 HIJ720910:HIJ786433 HIJ786436:HIJ786440 HIJ786446:HIJ851969 HIJ851972:HIJ851976 HIJ851982:HIJ917505 HIJ917508:HIJ917512 HIJ917518:HIJ983041 HIJ983044:HIJ983048 HIJ983054:HIJ1048576 HSF4:HSF8 HSF14:HSF65537 HSF65540:HSF65544 HSF65550:HSF131073 HSF131076:HSF131080 HSF131086:HSF196609 HSF196612:HSF196616 HSF196622:HSF262145 HSF262148:HSF262152 HSF262158:HSF327681 HSF327684:HSF327688 HSF327694:HSF393217 HSF393220:HSF393224 HSF393230:HSF458753 HSF458756:HSF458760 HSF458766:HSF524289 HSF524292:HSF524296 HSF524302:HSF589825 HSF589828:HSF589832 HSF589838:HSF655361 HSF655364:HSF655368 HSF655374:HSF720897 HSF720900:HSF720904 HSF720910:HSF786433 HSF786436:HSF786440 HSF786446:HSF851969 HSF851972:HSF851976 HSF851982:HSF917505 HSF917508:HSF917512 HSF917518:HSF983041 HSF983044:HSF983048 HSF983054:HSF1048576 ICB4:ICB8 ICB14:ICB65537 ICB65540:ICB65544 ICB65550:ICB131073 ICB131076:ICB131080 ICB131086:ICB196609 ICB196612:ICB196616 ICB196622:ICB262145 ICB262148:ICB262152 ICB262158:ICB327681 ICB327684:ICB327688 ICB327694:ICB393217 ICB393220:ICB393224 ICB393230:ICB458753 ICB458756:ICB458760 ICB458766:ICB524289 ICB524292:ICB524296 ICB524302:ICB589825 ICB589828:ICB589832 ICB589838:ICB655361 ICB655364:ICB655368 ICB655374:ICB720897 ICB720900:ICB720904 ICB720910:ICB786433 ICB786436:ICB786440 ICB786446:ICB851969 ICB851972:ICB851976 ICB851982:ICB917505 ICB917508:ICB917512 ICB917518:ICB983041 ICB983044:ICB983048 ICB983054:ICB1048576 ILX4:ILX8 ILX14:ILX65537 ILX65540:ILX65544 ILX65550:ILX131073 ILX131076:ILX131080 ILX131086:ILX196609 ILX196612:ILX196616 ILX196622:ILX262145 ILX262148:ILX262152 ILX262158:ILX327681 ILX327684:ILX327688 ILX327694:ILX393217 ILX393220:ILX393224 ILX393230:ILX458753 ILX458756:ILX458760 ILX458766:ILX524289 ILX524292:ILX524296 ILX524302:ILX589825 ILX589828:ILX589832 ILX589838:ILX655361 ILX655364:ILX655368 ILX655374:ILX720897 ILX720900:ILX720904 ILX720910:ILX786433 ILX786436:ILX786440 ILX786446:ILX851969 ILX851972:ILX851976 ILX851982:ILX917505 ILX917508:ILX917512 ILX917518:ILX983041 ILX983044:ILX983048 ILX983054:ILX1048576 IVT4:IVT8 IVT14:IVT65537 IVT65540:IVT65544 IVT65550:IVT131073 IVT131076:IVT131080 IVT131086:IVT196609 IVT196612:IVT196616 IVT196622:IVT262145 IVT262148:IVT262152 IVT262158:IVT327681 IVT327684:IVT327688 IVT327694:IVT393217 IVT393220:IVT393224 IVT393230:IVT458753 IVT458756:IVT458760 IVT458766:IVT524289 IVT524292:IVT524296 IVT524302:IVT589825 IVT589828:IVT589832 IVT589838:IVT655361 IVT655364:IVT655368 IVT655374:IVT720897 IVT720900:IVT720904 IVT720910:IVT786433 IVT786436:IVT786440 IVT786446:IVT851969 IVT851972:IVT851976 IVT851982:IVT917505 IVT917508:IVT917512 IVT917518:IVT983041 IVT983044:IVT983048 IVT983054:IVT1048576 JFP4:JFP8 JFP14:JFP65537 JFP65540:JFP65544 JFP65550:JFP131073 JFP131076:JFP131080 JFP131086:JFP196609 JFP196612:JFP196616 JFP196622:JFP262145 JFP262148:JFP262152 JFP262158:JFP327681 JFP327684:JFP327688 JFP327694:JFP393217 JFP393220:JFP393224 JFP393230:JFP458753 JFP458756:JFP458760 JFP458766:JFP524289 JFP524292:JFP524296 JFP524302:JFP589825 JFP589828:JFP589832 JFP589838:JFP655361 JFP655364:JFP655368 JFP655374:JFP720897 JFP720900:JFP720904 JFP720910:JFP786433 JFP786436:JFP786440 JFP786446:JFP851969 JFP851972:JFP851976 JFP851982:JFP917505 JFP917508:JFP917512 JFP917518:JFP983041 JFP983044:JFP983048 JFP983054:JFP1048576 JPL4:JPL8 JPL14:JPL65537 JPL65540:JPL65544 JPL65550:JPL131073 JPL131076:JPL131080 JPL131086:JPL196609 JPL196612:JPL196616 JPL196622:JPL262145 JPL262148:JPL262152 JPL262158:JPL327681 JPL327684:JPL327688 JPL327694:JPL393217 JPL393220:JPL393224 JPL393230:JPL458753 JPL458756:JPL458760 JPL458766:JPL524289 JPL524292:JPL524296 JPL524302:JPL589825 JPL589828:JPL589832 JPL589838:JPL655361 JPL655364:JPL655368 JPL655374:JPL720897 JPL720900:JPL720904 JPL720910:JPL786433 JPL786436:JPL786440 JPL786446:JPL851969 JPL851972:JPL851976 JPL851982:JPL917505 JPL917508:JPL917512 JPL917518:JPL983041 JPL983044:JPL983048 JPL983054:JPL1048576 JZH4:JZH8 JZH14:JZH65537 JZH65540:JZH65544 JZH65550:JZH131073 JZH131076:JZH131080 JZH131086:JZH196609 JZH196612:JZH196616 JZH196622:JZH262145 JZH262148:JZH262152 JZH262158:JZH327681 JZH327684:JZH327688 JZH327694:JZH393217 JZH393220:JZH393224 JZH393230:JZH458753 JZH458756:JZH458760 JZH458766:JZH524289 JZH524292:JZH524296 JZH524302:JZH589825 JZH589828:JZH589832 JZH589838:JZH655361 JZH655364:JZH655368 JZH655374:JZH720897 JZH720900:JZH720904 JZH720910:JZH786433 JZH786436:JZH786440 JZH786446:JZH851969 JZH851972:JZH851976 JZH851982:JZH917505 JZH917508:JZH917512 JZH917518:JZH983041 JZH983044:JZH983048 JZH983054:JZH1048576 KJD4:KJD8 KJD14:KJD65537 KJD65540:KJD65544 KJD65550:KJD131073 KJD131076:KJD131080 KJD131086:KJD196609 KJD196612:KJD196616 KJD196622:KJD262145 KJD262148:KJD262152 KJD262158:KJD327681 KJD327684:KJD327688 KJD327694:KJD393217 KJD393220:KJD393224 KJD393230:KJD458753 KJD458756:KJD458760 KJD458766:KJD524289 KJD524292:KJD524296 KJD524302:KJD589825 KJD589828:KJD589832 KJD589838:KJD655361 KJD655364:KJD655368 KJD655374:KJD720897 KJD720900:KJD720904 KJD720910:KJD786433 KJD786436:KJD786440 KJD786446:KJD851969 KJD851972:KJD851976 KJD851982:KJD917505 KJD917508:KJD917512 KJD917518:KJD983041 KJD983044:KJD983048 KJD983054:KJD1048576 KSZ4:KSZ8 KSZ14:KSZ65537 KSZ65540:KSZ65544 KSZ65550:KSZ131073 KSZ131076:KSZ131080 KSZ131086:KSZ196609 KSZ196612:KSZ196616 KSZ196622:KSZ262145 KSZ262148:KSZ262152 KSZ262158:KSZ327681 KSZ327684:KSZ327688 KSZ327694:KSZ393217 KSZ393220:KSZ393224 KSZ393230:KSZ458753 KSZ458756:KSZ458760 KSZ458766:KSZ524289 KSZ524292:KSZ524296 KSZ524302:KSZ589825 KSZ589828:KSZ589832 KSZ589838:KSZ655361 KSZ655364:KSZ655368 KSZ655374:KSZ720897 KSZ720900:KSZ720904 KSZ720910:KSZ786433 KSZ786436:KSZ786440 KSZ786446:KSZ851969 KSZ851972:KSZ851976 KSZ851982:KSZ917505 KSZ917508:KSZ917512 KSZ917518:KSZ983041 KSZ983044:KSZ983048 KSZ983054:KSZ1048576 LCV4:LCV8 LCV14:LCV65537 LCV65540:LCV65544 LCV65550:LCV131073 LCV131076:LCV131080 LCV131086:LCV196609 LCV196612:LCV196616 LCV196622:LCV262145 LCV262148:LCV262152 LCV262158:LCV327681 LCV327684:LCV327688 LCV327694:LCV393217 LCV393220:LCV393224 LCV393230:LCV458753 LCV458756:LCV458760 LCV458766:LCV524289 LCV524292:LCV524296 LCV524302:LCV589825 LCV589828:LCV589832 LCV589838:LCV655361 LCV655364:LCV655368 LCV655374:LCV720897 LCV720900:LCV720904 LCV720910:LCV786433 LCV786436:LCV786440 LCV786446:LCV851969 LCV851972:LCV851976 LCV851982:LCV917505 LCV917508:LCV917512 LCV917518:LCV983041 LCV983044:LCV983048 LCV983054:LCV1048576 LMR4:LMR8 LMR14:LMR65537 LMR65540:LMR65544 LMR65550:LMR131073 LMR131076:LMR131080 LMR131086:LMR196609 LMR196612:LMR196616 LMR196622:LMR262145 LMR262148:LMR262152 LMR262158:LMR327681 LMR327684:LMR327688 LMR327694:LMR393217 LMR393220:LMR393224 LMR393230:LMR458753 LMR458756:LMR458760 LMR458766:LMR524289 LMR524292:LMR524296 LMR524302:LMR589825 LMR589828:LMR589832 LMR589838:LMR655361 LMR655364:LMR655368 LMR655374:LMR720897 LMR720900:LMR720904 LMR720910:LMR786433 LMR786436:LMR786440 LMR786446:LMR851969 LMR851972:LMR851976 LMR851982:LMR917505 LMR917508:LMR917512 LMR917518:LMR983041 LMR983044:LMR983048 LMR983054:LMR1048576 LWN4:LWN8 LWN14:LWN65537 LWN65540:LWN65544 LWN65550:LWN131073 LWN131076:LWN131080 LWN131086:LWN196609 LWN196612:LWN196616 LWN196622:LWN262145 LWN262148:LWN262152 LWN262158:LWN327681 LWN327684:LWN327688 LWN327694:LWN393217 LWN393220:LWN393224 LWN393230:LWN458753 LWN458756:LWN458760 LWN458766:LWN524289 LWN524292:LWN524296 LWN524302:LWN589825 LWN589828:LWN589832 LWN589838:LWN655361 LWN655364:LWN655368 LWN655374:LWN720897 LWN720900:LWN720904 LWN720910:LWN786433 LWN786436:LWN786440 LWN786446:LWN851969 LWN851972:LWN851976 LWN851982:LWN917505 LWN917508:LWN917512 LWN917518:LWN983041 LWN983044:LWN983048 LWN983054:LWN1048576 MGJ4:MGJ8 MGJ14:MGJ65537 MGJ65540:MGJ65544 MGJ65550:MGJ131073 MGJ131076:MGJ131080 MGJ131086:MGJ196609 MGJ196612:MGJ196616 MGJ196622:MGJ262145 MGJ262148:MGJ262152 MGJ262158:MGJ327681 MGJ327684:MGJ327688 MGJ327694:MGJ393217 MGJ393220:MGJ393224 MGJ393230:MGJ458753 MGJ458756:MGJ458760 MGJ458766:MGJ524289 MGJ524292:MGJ524296 MGJ524302:MGJ589825 MGJ589828:MGJ589832 MGJ589838:MGJ655361 MGJ655364:MGJ655368 MGJ655374:MGJ720897 MGJ720900:MGJ720904 MGJ720910:MGJ786433 MGJ786436:MGJ786440 MGJ786446:MGJ851969 MGJ851972:MGJ851976 MGJ851982:MGJ917505 MGJ917508:MGJ917512 MGJ917518:MGJ983041 MGJ983044:MGJ983048 MGJ983054:MGJ1048576 MQF4:MQF8 MQF14:MQF65537 MQF65540:MQF65544 MQF65550:MQF131073 MQF131076:MQF131080 MQF131086:MQF196609 MQF196612:MQF196616 MQF196622:MQF262145 MQF262148:MQF262152 MQF262158:MQF327681 MQF327684:MQF327688 MQF327694:MQF393217 MQF393220:MQF393224 MQF393230:MQF458753 MQF458756:MQF458760 MQF458766:MQF524289 MQF524292:MQF524296 MQF524302:MQF589825 MQF589828:MQF589832 MQF589838:MQF655361 MQF655364:MQF655368 MQF655374:MQF720897 MQF720900:MQF720904 MQF720910:MQF786433 MQF786436:MQF786440 MQF786446:MQF851969 MQF851972:MQF851976 MQF851982:MQF917505 MQF917508:MQF917512 MQF917518:MQF983041 MQF983044:MQF983048 MQF983054:MQF1048576 NAB4:NAB8 NAB14:NAB65537 NAB65540:NAB65544 NAB65550:NAB131073 NAB131076:NAB131080 NAB131086:NAB196609 NAB196612:NAB196616 NAB196622:NAB262145 NAB262148:NAB262152 NAB262158:NAB327681 NAB327684:NAB327688 NAB327694:NAB393217 NAB393220:NAB393224 NAB393230:NAB458753 NAB458756:NAB458760 NAB458766:NAB524289 NAB524292:NAB524296 NAB524302:NAB589825 NAB589828:NAB589832 NAB589838:NAB655361 NAB655364:NAB655368 NAB655374:NAB720897 NAB720900:NAB720904 NAB720910:NAB786433 NAB786436:NAB786440 NAB786446:NAB851969 NAB851972:NAB851976 NAB851982:NAB917505 NAB917508:NAB917512 NAB917518:NAB983041 NAB983044:NAB983048 NAB983054:NAB1048576 NJX4:NJX8 NJX14:NJX65537 NJX65540:NJX65544 NJX65550:NJX131073 NJX131076:NJX131080 NJX131086:NJX196609 NJX196612:NJX196616 NJX196622:NJX262145 NJX262148:NJX262152 NJX262158:NJX327681 NJX327684:NJX327688 NJX327694:NJX393217 NJX393220:NJX393224 NJX393230:NJX458753 NJX458756:NJX458760 NJX458766:NJX524289 NJX524292:NJX524296 NJX524302:NJX589825 NJX589828:NJX589832 NJX589838:NJX655361 NJX655364:NJX655368 NJX655374:NJX720897 NJX720900:NJX720904 NJX720910:NJX786433 NJX786436:NJX786440 NJX786446:NJX851969 NJX851972:NJX851976 NJX851982:NJX917505 NJX917508:NJX917512 NJX917518:NJX983041 NJX983044:NJX983048 NJX983054:NJX1048576 NTT4:NTT8 NTT14:NTT65537 NTT65540:NTT65544 NTT65550:NTT131073 NTT131076:NTT131080 NTT131086:NTT196609 NTT196612:NTT196616 NTT196622:NTT262145 NTT262148:NTT262152 NTT262158:NTT327681 NTT327684:NTT327688 NTT327694:NTT393217 NTT393220:NTT393224 NTT393230:NTT458753 NTT458756:NTT458760 NTT458766:NTT524289 NTT524292:NTT524296 NTT524302:NTT589825 NTT589828:NTT589832 NTT589838:NTT655361 NTT655364:NTT655368 NTT655374:NTT720897 NTT720900:NTT720904 NTT720910:NTT786433 NTT786436:NTT786440 NTT786446:NTT851969 NTT851972:NTT851976 NTT851982:NTT917505 NTT917508:NTT917512 NTT917518:NTT983041 NTT983044:NTT983048 NTT983054:NTT1048576 ODP4:ODP8 ODP14:ODP65537 ODP65540:ODP65544 ODP65550:ODP131073 ODP131076:ODP131080 ODP131086:ODP196609 ODP196612:ODP196616 ODP196622:ODP262145 ODP262148:ODP262152 ODP262158:ODP327681 ODP327684:ODP327688 ODP327694:ODP393217 ODP393220:ODP393224 ODP393230:ODP458753 ODP458756:ODP458760 ODP458766:ODP524289 ODP524292:ODP524296 ODP524302:ODP589825 ODP589828:ODP589832 ODP589838:ODP655361 ODP655364:ODP655368 ODP655374:ODP720897 ODP720900:ODP720904 ODP720910:ODP786433 ODP786436:ODP786440 ODP786446:ODP851969 ODP851972:ODP851976 ODP851982:ODP917505 ODP917508:ODP917512 ODP917518:ODP983041 ODP983044:ODP983048 ODP983054:ODP1048576 ONL4:ONL8 ONL14:ONL65537 ONL65540:ONL65544 ONL65550:ONL131073 ONL131076:ONL131080 ONL131086:ONL196609 ONL196612:ONL196616 ONL196622:ONL262145 ONL262148:ONL262152 ONL262158:ONL327681 ONL327684:ONL327688 ONL327694:ONL393217 ONL393220:ONL393224 ONL393230:ONL458753 ONL458756:ONL458760 ONL458766:ONL524289 ONL524292:ONL524296 ONL524302:ONL589825 ONL589828:ONL589832 ONL589838:ONL655361 ONL655364:ONL655368 ONL655374:ONL720897 ONL720900:ONL720904 ONL720910:ONL786433 ONL786436:ONL786440 ONL786446:ONL851969 ONL851972:ONL851976 ONL851982:ONL917505 ONL917508:ONL917512 ONL917518:ONL983041 ONL983044:ONL983048 ONL983054:ONL1048576 OXH4:OXH8 OXH14:OXH65537 OXH65540:OXH65544 OXH65550:OXH131073 OXH131076:OXH131080 OXH131086:OXH196609 OXH196612:OXH196616 OXH196622:OXH262145 OXH262148:OXH262152 OXH262158:OXH327681 OXH327684:OXH327688 OXH327694:OXH393217 OXH393220:OXH393224 OXH393230:OXH458753 OXH458756:OXH458760 OXH458766:OXH524289 OXH524292:OXH524296 OXH524302:OXH589825 OXH589828:OXH589832 OXH589838:OXH655361 OXH655364:OXH655368 OXH655374:OXH720897 OXH720900:OXH720904 OXH720910:OXH786433 OXH786436:OXH786440 OXH786446:OXH851969 OXH851972:OXH851976 OXH851982:OXH917505 OXH917508:OXH917512 OXH917518:OXH983041 OXH983044:OXH983048 OXH983054:OXH1048576 PHD4:PHD8 PHD14:PHD65537 PHD65540:PHD65544 PHD65550:PHD131073 PHD131076:PHD131080 PHD131086:PHD196609 PHD196612:PHD196616 PHD196622:PHD262145 PHD262148:PHD262152 PHD262158:PHD327681 PHD327684:PHD327688 PHD327694:PHD393217 PHD393220:PHD393224 PHD393230:PHD458753 PHD458756:PHD458760 PHD458766:PHD524289 PHD524292:PHD524296 PHD524302:PHD589825 PHD589828:PHD589832 PHD589838:PHD655361 PHD655364:PHD655368 PHD655374:PHD720897 PHD720900:PHD720904 PHD720910:PHD786433 PHD786436:PHD786440 PHD786446:PHD851969 PHD851972:PHD851976 PHD851982:PHD917505 PHD917508:PHD917512 PHD917518:PHD983041 PHD983044:PHD983048 PHD983054:PHD1048576 PQZ4:PQZ8 PQZ14:PQZ65537 PQZ65540:PQZ65544 PQZ65550:PQZ131073 PQZ131076:PQZ131080 PQZ131086:PQZ196609 PQZ196612:PQZ196616 PQZ196622:PQZ262145 PQZ262148:PQZ262152 PQZ262158:PQZ327681 PQZ327684:PQZ327688 PQZ327694:PQZ393217 PQZ393220:PQZ393224 PQZ393230:PQZ458753 PQZ458756:PQZ458760 PQZ458766:PQZ524289 PQZ524292:PQZ524296 PQZ524302:PQZ589825 PQZ589828:PQZ589832 PQZ589838:PQZ655361 PQZ655364:PQZ655368 PQZ655374:PQZ720897 PQZ720900:PQZ720904 PQZ720910:PQZ786433 PQZ786436:PQZ786440 PQZ786446:PQZ851969 PQZ851972:PQZ851976 PQZ851982:PQZ917505 PQZ917508:PQZ917512 PQZ917518:PQZ983041 PQZ983044:PQZ983048 PQZ983054:PQZ1048576 QAV4:QAV8 QAV14:QAV65537 QAV65540:QAV65544 QAV65550:QAV131073 QAV131076:QAV131080 QAV131086:QAV196609 QAV196612:QAV196616 QAV196622:QAV262145 QAV262148:QAV262152 QAV262158:QAV327681 QAV327684:QAV327688 QAV327694:QAV393217 QAV393220:QAV393224 QAV393230:QAV458753 QAV458756:QAV458760 QAV458766:QAV524289 QAV524292:QAV524296 QAV524302:QAV589825 QAV589828:QAV589832 QAV589838:QAV655361 QAV655364:QAV655368 QAV655374:QAV720897 QAV720900:QAV720904 QAV720910:QAV786433 QAV786436:QAV786440 QAV786446:QAV851969 QAV851972:QAV851976 QAV851982:QAV917505 QAV917508:QAV917512 QAV917518:QAV983041 QAV983044:QAV983048 QAV983054:QAV1048576 QKR4:QKR8 QKR14:QKR65537 QKR65540:QKR65544 QKR65550:QKR131073 QKR131076:QKR131080 QKR131086:QKR196609 QKR196612:QKR196616 QKR196622:QKR262145 QKR262148:QKR262152 QKR262158:QKR327681 QKR327684:QKR327688 QKR327694:QKR393217 QKR393220:QKR393224 QKR393230:QKR458753 QKR458756:QKR458760 QKR458766:QKR524289 QKR524292:QKR524296 QKR524302:QKR589825 QKR589828:QKR589832 QKR589838:QKR655361 QKR655364:QKR655368 QKR655374:QKR720897 QKR720900:QKR720904 QKR720910:QKR786433 QKR786436:QKR786440 QKR786446:QKR851969 QKR851972:QKR851976 QKR851982:QKR917505 QKR917508:QKR917512 QKR917518:QKR983041 QKR983044:QKR983048 QKR983054:QKR1048576 QUN4:QUN8 QUN14:QUN65537 QUN65540:QUN65544 QUN65550:QUN131073 QUN131076:QUN131080 QUN131086:QUN196609 QUN196612:QUN196616 QUN196622:QUN262145 QUN262148:QUN262152 QUN262158:QUN327681 QUN327684:QUN327688 QUN327694:QUN393217 QUN393220:QUN393224 QUN393230:QUN458753 QUN458756:QUN458760 QUN458766:QUN524289 QUN524292:QUN524296 QUN524302:QUN589825 QUN589828:QUN589832 QUN589838:QUN655361 QUN655364:QUN655368 QUN655374:QUN720897 QUN720900:QUN720904 QUN720910:QUN786433 QUN786436:QUN786440 QUN786446:QUN851969 QUN851972:QUN851976 QUN851982:QUN917505 QUN917508:QUN917512 QUN917518:QUN983041 QUN983044:QUN983048 QUN983054:QUN1048576 REJ4:REJ8 REJ14:REJ65537 REJ65540:REJ65544 REJ65550:REJ131073 REJ131076:REJ131080 REJ131086:REJ196609 REJ196612:REJ196616 REJ196622:REJ262145 REJ262148:REJ262152 REJ262158:REJ327681 REJ327684:REJ327688 REJ327694:REJ393217 REJ393220:REJ393224 REJ393230:REJ458753 REJ458756:REJ458760 REJ458766:REJ524289 REJ524292:REJ524296 REJ524302:REJ589825 REJ589828:REJ589832 REJ589838:REJ655361 REJ655364:REJ655368 REJ655374:REJ720897 REJ720900:REJ720904 REJ720910:REJ786433 REJ786436:REJ786440 REJ786446:REJ851969 REJ851972:REJ851976 REJ851982:REJ917505 REJ917508:REJ917512 REJ917518:REJ983041 REJ983044:REJ983048 REJ983054:REJ1048576 ROF4:ROF8 ROF14:ROF65537 ROF65540:ROF65544 ROF65550:ROF131073 ROF131076:ROF131080 ROF131086:ROF196609 ROF196612:ROF196616 ROF196622:ROF262145 ROF262148:ROF262152 ROF262158:ROF327681 ROF327684:ROF327688 ROF327694:ROF393217 ROF393220:ROF393224 ROF393230:ROF458753 ROF458756:ROF458760 ROF458766:ROF524289 ROF524292:ROF524296 ROF524302:ROF589825 ROF589828:ROF589832 ROF589838:ROF655361 ROF655364:ROF655368 ROF655374:ROF720897 ROF720900:ROF720904 ROF720910:ROF786433 ROF786436:ROF786440 ROF786446:ROF851969 ROF851972:ROF851976 ROF851982:ROF917505 ROF917508:ROF917512 ROF917518:ROF983041 ROF983044:ROF983048 ROF983054:ROF1048576 RYB4:RYB8 RYB14:RYB65537 RYB65540:RYB65544 RYB65550:RYB131073 RYB131076:RYB131080 RYB131086:RYB196609 RYB196612:RYB196616 RYB196622:RYB262145 RYB262148:RYB262152 RYB262158:RYB327681 RYB327684:RYB327688 RYB327694:RYB393217 RYB393220:RYB393224 RYB393230:RYB458753 RYB458756:RYB458760 RYB458766:RYB524289 RYB524292:RYB524296 RYB524302:RYB589825 RYB589828:RYB589832 RYB589838:RYB655361 RYB655364:RYB655368 RYB655374:RYB720897 RYB720900:RYB720904 RYB720910:RYB786433 RYB786436:RYB786440 RYB786446:RYB851969 RYB851972:RYB851976 RYB851982:RYB917505 RYB917508:RYB917512 RYB917518:RYB983041 RYB983044:RYB983048 RYB983054:RYB1048576 SHX4:SHX8 SHX14:SHX65537 SHX65540:SHX65544 SHX65550:SHX131073 SHX131076:SHX131080 SHX131086:SHX196609 SHX196612:SHX196616 SHX196622:SHX262145 SHX262148:SHX262152 SHX262158:SHX327681 SHX327684:SHX327688 SHX327694:SHX393217 SHX393220:SHX393224 SHX393230:SHX458753 SHX458756:SHX458760 SHX458766:SHX524289 SHX524292:SHX524296 SHX524302:SHX589825 SHX589828:SHX589832 SHX589838:SHX655361 SHX655364:SHX655368 SHX655374:SHX720897 SHX720900:SHX720904 SHX720910:SHX786433 SHX786436:SHX786440 SHX786446:SHX851969 SHX851972:SHX851976 SHX851982:SHX917505 SHX917508:SHX917512 SHX917518:SHX983041 SHX983044:SHX983048 SHX983054:SHX1048576 SRT4:SRT8 SRT14:SRT65537 SRT65540:SRT65544 SRT65550:SRT131073 SRT131076:SRT131080 SRT131086:SRT196609 SRT196612:SRT196616 SRT196622:SRT262145 SRT262148:SRT262152 SRT262158:SRT327681 SRT327684:SRT327688 SRT327694:SRT393217 SRT393220:SRT393224 SRT393230:SRT458753 SRT458756:SRT458760 SRT458766:SRT524289 SRT524292:SRT524296 SRT524302:SRT589825 SRT589828:SRT589832 SRT589838:SRT655361 SRT655364:SRT655368 SRT655374:SRT720897 SRT720900:SRT720904 SRT720910:SRT786433 SRT786436:SRT786440 SRT786446:SRT851969 SRT851972:SRT851976 SRT851982:SRT917505 SRT917508:SRT917512 SRT917518:SRT983041 SRT983044:SRT983048 SRT983054:SRT1048576 TBP4:TBP8 TBP14:TBP65537 TBP65540:TBP65544 TBP65550:TBP131073 TBP131076:TBP131080 TBP131086:TBP196609 TBP196612:TBP196616 TBP196622:TBP262145 TBP262148:TBP262152 TBP262158:TBP327681 TBP327684:TBP327688 TBP327694:TBP393217 TBP393220:TBP393224 TBP393230:TBP458753 TBP458756:TBP458760 TBP458766:TBP524289 TBP524292:TBP524296 TBP524302:TBP589825 TBP589828:TBP589832 TBP589838:TBP655361 TBP655364:TBP655368 TBP655374:TBP720897 TBP720900:TBP720904 TBP720910:TBP786433 TBP786436:TBP786440 TBP786446:TBP851969 TBP851972:TBP851976 TBP851982:TBP917505 TBP917508:TBP917512 TBP917518:TBP983041 TBP983044:TBP983048 TBP983054:TBP1048576 TLL4:TLL8 TLL14:TLL65537 TLL65540:TLL65544 TLL65550:TLL131073 TLL131076:TLL131080 TLL131086:TLL196609 TLL196612:TLL196616 TLL196622:TLL262145 TLL262148:TLL262152 TLL262158:TLL327681 TLL327684:TLL327688 TLL327694:TLL393217 TLL393220:TLL393224 TLL393230:TLL458753 TLL458756:TLL458760 TLL458766:TLL524289 TLL524292:TLL524296 TLL524302:TLL589825 TLL589828:TLL589832 TLL589838:TLL655361 TLL655364:TLL655368 TLL655374:TLL720897 TLL720900:TLL720904 TLL720910:TLL786433 TLL786436:TLL786440 TLL786446:TLL851969 TLL851972:TLL851976 TLL851982:TLL917505 TLL917508:TLL917512 TLL917518:TLL983041 TLL983044:TLL983048 TLL983054:TLL1048576 TVH4:TVH8 TVH14:TVH65537 TVH65540:TVH65544 TVH65550:TVH131073 TVH131076:TVH131080 TVH131086:TVH196609 TVH196612:TVH196616 TVH196622:TVH262145 TVH262148:TVH262152 TVH262158:TVH327681 TVH327684:TVH327688 TVH327694:TVH393217 TVH393220:TVH393224 TVH393230:TVH458753 TVH458756:TVH458760 TVH458766:TVH524289 TVH524292:TVH524296 TVH524302:TVH589825 TVH589828:TVH589832 TVH589838:TVH655361 TVH655364:TVH655368 TVH655374:TVH720897 TVH720900:TVH720904 TVH720910:TVH786433 TVH786436:TVH786440 TVH786446:TVH851969 TVH851972:TVH851976 TVH851982:TVH917505 TVH917508:TVH917512 TVH917518:TVH983041 TVH983044:TVH983048 TVH983054:TVH1048576 UFD4:UFD8 UFD14:UFD65537 UFD65540:UFD65544 UFD65550:UFD131073 UFD131076:UFD131080 UFD131086:UFD196609 UFD196612:UFD196616 UFD196622:UFD262145 UFD262148:UFD262152 UFD262158:UFD327681 UFD327684:UFD327688 UFD327694:UFD393217 UFD393220:UFD393224 UFD393230:UFD458753 UFD458756:UFD458760 UFD458766:UFD524289 UFD524292:UFD524296 UFD524302:UFD589825 UFD589828:UFD589832 UFD589838:UFD655361 UFD655364:UFD655368 UFD655374:UFD720897 UFD720900:UFD720904 UFD720910:UFD786433 UFD786436:UFD786440 UFD786446:UFD851969 UFD851972:UFD851976 UFD851982:UFD917505 UFD917508:UFD917512 UFD917518:UFD983041 UFD983044:UFD983048 UFD983054:UFD1048576 UOZ4:UOZ8 UOZ14:UOZ65537 UOZ65540:UOZ65544 UOZ65550:UOZ131073 UOZ131076:UOZ131080 UOZ131086:UOZ196609 UOZ196612:UOZ196616 UOZ196622:UOZ262145 UOZ262148:UOZ262152 UOZ262158:UOZ327681 UOZ327684:UOZ327688 UOZ327694:UOZ393217 UOZ393220:UOZ393224 UOZ393230:UOZ458753 UOZ458756:UOZ458760 UOZ458766:UOZ524289 UOZ524292:UOZ524296 UOZ524302:UOZ589825 UOZ589828:UOZ589832 UOZ589838:UOZ655361 UOZ655364:UOZ655368 UOZ655374:UOZ720897 UOZ720900:UOZ720904 UOZ720910:UOZ786433 UOZ786436:UOZ786440 UOZ786446:UOZ851969 UOZ851972:UOZ851976 UOZ851982:UOZ917505 UOZ917508:UOZ917512 UOZ917518:UOZ983041 UOZ983044:UOZ983048 UOZ983054:UOZ1048576 UYV4:UYV8 UYV14:UYV65537 UYV65540:UYV65544 UYV65550:UYV131073 UYV131076:UYV131080 UYV131086:UYV196609 UYV196612:UYV196616 UYV196622:UYV262145 UYV262148:UYV262152 UYV262158:UYV327681 UYV327684:UYV327688 UYV327694:UYV393217 UYV393220:UYV393224 UYV393230:UYV458753 UYV458756:UYV458760 UYV458766:UYV524289 UYV524292:UYV524296 UYV524302:UYV589825 UYV589828:UYV589832 UYV589838:UYV655361 UYV655364:UYV655368 UYV655374:UYV720897 UYV720900:UYV720904 UYV720910:UYV786433 UYV786436:UYV786440 UYV786446:UYV851969 UYV851972:UYV851976 UYV851982:UYV917505 UYV917508:UYV917512 UYV917518:UYV983041 UYV983044:UYV983048 UYV983054:UYV1048576 VIR4:VIR8 VIR14:VIR65537 VIR65540:VIR65544 VIR65550:VIR131073 VIR131076:VIR131080 VIR131086:VIR196609 VIR196612:VIR196616 VIR196622:VIR262145 VIR262148:VIR262152 VIR262158:VIR327681 VIR327684:VIR327688 VIR327694:VIR393217 VIR393220:VIR393224 VIR393230:VIR458753 VIR458756:VIR458760 VIR458766:VIR524289 VIR524292:VIR524296 VIR524302:VIR589825 VIR589828:VIR589832 VIR589838:VIR655361 VIR655364:VIR655368 VIR655374:VIR720897 VIR720900:VIR720904 VIR720910:VIR786433 VIR786436:VIR786440 VIR786446:VIR851969 VIR851972:VIR851976 VIR851982:VIR917505 VIR917508:VIR917512 VIR917518:VIR983041 VIR983044:VIR983048 VIR983054:VIR1048576 VSN4:VSN8 VSN14:VSN65537 VSN65540:VSN65544 VSN65550:VSN131073 VSN131076:VSN131080 VSN131086:VSN196609 VSN196612:VSN196616 VSN196622:VSN262145 VSN262148:VSN262152 VSN262158:VSN327681 VSN327684:VSN327688 VSN327694:VSN393217 VSN393220:VSN393224 VSN393230:VSN458753 VSN458756:VSN458760 VSN458766:VSN524289 VSN524292:VSN524296 VSN524302:VSN589825 VSN589828:VSN589832 VSN589838:VSN655361 VSN655364:VSN655368 VSN655374:VSN720897 VSN720900:VSN720904 VSN720910:VSN786433 VSN786436:VSN786440 VSN786446:VSN851969 VSN851972:VSN851976 VSN851982:VSN917505 VSN917508:VSN917512 VSN917518:VSN983041 VSN983044:VSN983048 VSN983054:VSN1048576 WCJ4:WCJ8 WCJ14:WCJ65537 WCJ65540:WCJ65544 WCJ65550:WCJ131073 WCJ131076:WCJ131080 WCJ131086:WCJ196609 WCJ196612:WCJ196616 WCJ196622:WCJ262145 WCJ262148:WCJ262152 WCJ262158:WCJ327681 WCJ327684:WCJ327688 WCJ327694:WCJ393217 WCJ393220:WCJ393224 WCJ393230:WCJ458753 WCJ458756:WCJ458760 WCJ458766:WCJ524289 WCJ524292:WCJ524296 WCJ524302:WCJ589825 WCJ589828:WCJ589832 WCJ589838:WCJ655361 WCJ655364:WCJ655368 WCJ655374:WCJ720897 WCJ720900:WCJ720904 WCJ720910:WCJ786433 WCJ786436:WCJ786440 WCJ786446:WCJ851969 WCJ851972:WCJ851976 WCJ851982:WCJ917505 WCJ917508:WCJ917512 WCJ917518:WCJ983041 WCJ983044:WCJ983048 WCJ983054:WCJ1048576 WMF4:WMF8 WMF14:WMF65537 WMF65540:WMF65544 WMF65550:WMF131073 WMF131076:WMF131080 WMF131086:WMF196609 WMF196612:WMF196616 WMF196622:WMF262145 WMF262148:WMF262152 WMF262158:WMF327681 WMF327684:WMF327688 WMF327694:WMF393217 WMF393220:WMF393224 WMF393230:WMF458753 WMF458756:WMF458760 WMF458766:WMF524289 WMF524292:WMF524296 WMF524302:WMF589825 WMF589828:WMF589832 WMF589838:WMF655361 WMF655364:WMF655368 WMF655374:WMF720897 WMF720900:WMF720904 WMF720910:WMF786433 WMF786436:WMF786440 WMF786446:WMF851969 WMF851972:WMF851976 WMF851982:WMF917505 WMF917508:WMF917512 WMF917518:WMF983041 WMF983044:WMF983048 WMF983054:WMF1048576 WWB4:WWB8 WWB14:WWB65537 WWB65540:WWB65544 WWB65550:WWB131073 WWB131076:WWB131080 WWB131086:WWB196609 WWB196612:WWB196616 WWB196622:WWB262145 WWB262148:WWB262152 WWB262158:WWB327681 WWB327684:WWB327688 WWB327694:WWB393217 WWB393220:WWB393224 WWB393230:WWB458753 WWB458756:WWB458760 WWB458766:WWB524289 WWB524292:WWB524296 WWB524302:WWB589825 WWB589828:WWB589832 WWB589838:WWB655361 WWB655364:WWB655368 WWB655374:WWB720897 WWB720900:WWB720904 WWB720910:WWB786433 WWB786436:WWB786440 WWB786446:WWB851969 WWB851972:WWB851976 WWB851982:WWB917505 WWB917508:WWB917512 WWB917518:WWB983041 WWB983044:WWB983048 WWB983054:WWB1048576">
      <formula1>"初级以下,中级,副高级,正高级,"</formula1>
    </dataValidation>
    <dataValidation type="list" allowBlank="1" showInputMessage="1" showErrorMessage="1"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14:U65537 U65550:U131073 U131086:U196609 U196622:U262145 U262158:U327681 U327694:U393217 U393230:U458753 U458766:U524289 U524302:U589825 U589838:U655361 U655374:U720897 U720910:U786433 U786446:U851969 U851982:U917505 U917518:U983041 U983054:U1048576 JQ14:JQ65537 JQ65550:JQ131073 JQ131086:JQ196609 JQ196622:JQ262145 JQ262158:JQ327681 JQ327694:JQ393217 JQ393230:JQ458753 JQ458766:JQ524289 JQ524302:JQ589825 JQ589838:JQ655361 JQ655374:JQ720897 JQ720910:JQ786433 JQ786446:JQ851969 JQ851982:JQ917505 JQ917518:JQ983041 JQ983054:JQ1048576 TM14:TM65537 TM65550:TM131073 TM131086:TM196609 TM196622:TM262145 TM262158:TM327681 TM327694:TM393217 TM393230:TM458753 TM458766:TM524289 TM524302:TM589825 TM589838:TM655361 TM655374:TM720897 TM720910:TM786433 TM786446:TM851969 TM851982:TM917505 TM917518:TM983041 TM983054:TM1048576 ADI14:ADI65537 ADI65550:ADI131073 ADI131086:ADI196609 ADI196622:ADI262145 ADI262158:ADI327681 ADI327694:ADI393217 ADI393230:ADI458753 ADI458766:ADI524289 ADI524302:ADI589825 ADI589838:ADI655361 ADI655374:ADI720897 ADI720910:ADI786433 ADI786446:ADI851969 ADI851982:ADI917505 ADI917518:ADI983041 ADI983054:ADI1048576 ANE14:ANE65537 ANE65550:ANE131073 ANE131086:ANE196609 ANE196622:ANE262145 ANE262158:ANE327681 ANE327694:ANE393217 ANE393230:ANE458753 ANE458766:ANE524289 ANE524302:ANE589825 ANE589838:ANE655361 ANE655374:ANE720897 ANE720910:ANE786433 ANE786446:ANE851969 ANE851982:ANE917505 ANE917518:ANE983041 ANE983054:ANE1048576 AXA14:AXA65537 AXA65550:AXA131073 AXA131086:AXA196609 AXA196622:AXA262145 AXA262158:AXA327681 AXA327694:AXA393217 AXA393230:AXA458753 AXA458766:AXA524289 AXA524302:AXA589825 AXA589838:AXA655361 AXA655374:AXA720897 AXA720910:AXA786433 AXA786446:AXA851969 AXA851982:AXA917505 AXA917518:AXA983041 AXA983054:AXA1048576 BGW14:BGW65537 BGW65550:BGW131073 BGW131086:BGW196609 BGW196622:BGW262145 BGW262158:BGW327681 BGW327694:BGW393217 BGW393230:BGW458753 BGW458766:BGW524289 BGW524302:BGW589825 BGW589838:BGW655361 BGW655374:BGW720897 BGW720910:BGW786433 BGW786446:BGW851969 BGW851982:BGW917505 BGW917518:BGW983041 BGW983054:BGW1048576 BQS14:BQS65537 BQS65550:BQS131073 BQS131086:BQS196609 BQS196622:BQS262145 BQS262158:BQS327681 BQS327694:BQS393217 BQS393230:BQS458753 BQS458766:BQS524289 BQS524302:BQS589825 BQS589838:BQS655361 BQS655374:BQS720897 BQS720910:BQS786433 BQS786446:BQS851969 BQS851982:BQS917505 BQS917518:BQS983041 BQS983054:BQS1048576 CAO14:CAO65537 CAO65550:CAO131073 CAO131086:CAO196609 CAO196622:CAO262145 CAO262158:CAO327681 CAO327694:CAO393217 CAO393230:CAO458753 CAO458766:CAO524289 CAO524302:CAO589825 CAO589838:CAO655361 CAO655374:CAO720897 CAO720910:CAO786433 CAO786446:CAO851969 CAO851982:CAO917505 CAO917518:CAO983041 CAO983054:CAO1048576 CKK14:CKK65537 CKK65550:CKK131073 CKK131086:CKK196609 CKK196622:CKK262145 CKK262158:CKK327681 CKK327694:CKK393217 CKK393230:CKK458753 CKK458766:CKK524289 CKK524302:CKK589825 CKK589838:CKK655361 CKK655374:CKK720897 CKK720910:CKK786433 CKK786446:CKK851969 CKK851982:CKK917505 CKK917518:CKK983041 CKK983054:CKK1048576 CUG14:CUG65537 CUG65550:CUG131073 CUG131086:CUG196609 CUG196622:CUG262145 CUG262158:CUG327681 CUG327694:CUG393217 CUG393230:CUG458753 CUG458766:CUG524289 CUG524302:CUG589825 CUG589838:CUG655361 CUG655374:CUG720897 CUG720910:CUG786433 CUG786446:CUG851969 CUG851982:CUG917505 CUG917518:CUG983041 CUG983054:CUG1048576 DEC14:DEC65537 DEC65550:DEC131073 DEC131086:DEC196609 DEC196622:DEC262145 DEC262158:DEC327681 DEC327694:DEC393217 DEC393230:DEC458753 DEC458766:DEC524289 DEC524302:DEC589825 DEC589838:DEC655361 DEC655374:DEC720897 DEC720910:DEC786433 DEC786446:DEC851969 DEC851982:DEC917505 DEC917518:DEC983041 DEC983054:DEC1048576 DNY14:DNY65537 DNY65550:DNY131073 DNY131086:DNY196609 DNY196622:DNY262145 DNY262158:DNY327681 DNY327694:DNY393217 DNY393230:DNY458753 DNY458766:DNY524289 DNY524302:DNY589825 DNY589838:DNY655361 DNY655374:DNY720897 DNY720910:DNY786433 DNY786446:DNY851969 DNY851982:DNY917505 DNY917518:DNY983041 DNY983054:DNY1048576 DXU14:DXU65537 DXU65550:DXU131073 DXU131086:DXU196609 DXU196622:DXU262145 DXU262158:DXU327681 DXU327694:DXU393217 DXU393230:DXU458753 DXU458766:DXU524289 DXU524302:DXU589825 DXU589838:DXU655361 DXU655374:DXU720897 DXU720910:DXU786433 DXU786446:DXU851969 DXU851982:DXU917505 DXU917518:DXU983041 DXU983054:DXU1048576 EHQ14:EHQ65537 EHQ65550:EHQ131073 EHQ131086:EHQ196609 EHQ196622:EHQ262145 EHQ262158:EHQ327681 EHQ327694:EHQ393217 EHQ393230:EHQ458753 EHQ458766:EHQ524289 EHQ524302:EHQ589825 EHQ589838:EHQ655361 EHQ655374:EHQ720897 EHQ720910:EHQ786433 EHQ786446:EHQ851969 EHQ851982:EHQ917505 EHQ917518:EHQ983041 EHQ983054:EHQ1048576 ERM14:ERM65537 ERM65550:ERM131073 ERM131086:ERM196609 ERM196622:ERM262145 ERM262158:ERM327681 ERM327694:ERM393217 ERM393230:ERM458753 ERM458766:ERM524289 ERM524302:ERM589825 ERM589838:ERM655361 ERM655374:ERM720897 ERM720910:ERM786433 ERM786446:ERM851969 ERM851982:ERM917505 ERM917518:ERM983041 ERM983054:ERM1048576 FBI14:FBI65537 FBI65550:FBI131073 FBI131086:FBI196609 FBI196622:FBI262145 FBI262158:FBI327681 FBI327694:FBI393217 FBI393230:FBI458753 FBI458766:FBI524289 FBI524302:FBI589825 FBI589838:FBI655361 FBI655374:FBI720897 FBI720910:FBI786433 FBI786446:FBI851969 FBI851982:FBI917505 FBI917518:FBI983041 FBI983054:FBI1048576 FLE14:FLE65537 FLE65550:FLE131073 FLE131086:FLE196609 FLE196622:FLE262145 FLE262158:FLE327681 FLE327694:FLE393217 FLE393230:FLE458753 FLE458766:FLE524289 FLE524302:FLE589825 FLE589838:FLE655361 FLE655374:FLE720897 FLE720910:FLE786433 FLE786446:FLE851969 FLE851982:FLE917505 FLE917518:FLE983041 FLE983054:FLE1048576 FVA14:FVA65537 FVA65550:FVA131073 FVA131086:FVA196609 FVA196622:FVA262145 FVA262158:FVA327681 FVA327694:FVA393217 FVA393230:FVA458753 FVA458766:FVA524289 FVA524302:FVA589825 FVA589838:FVA655361 FVA655374:FVA720897 FVA720910:FVA786433 FVA786446:FVA851969 FVA851982:FVA917505 FVA917518:FVA983041 FVA983054:FVA1048576 GEW14:GEW65537 GEW65550:GEW131073 GEW131086:GEW196609 GEW196622:GEW262145 GEW262158:GEW327681 GEW327694:GEW393217 GEW393230:GEW458753 GEW458766:GEW524289 GEW524302:GEW589825 GEW589838:GEW655361 GEW655374:GEW720897 GEW720910:GEW786433 GEW786446:GEW851969 GEW851982:GEW917505 GEW917518:GEW983041 GEW983054:GEW1048576 GOS14:GOS65537 GOS65550:GOS131073 GOS131086:GOS196609 GOS196622:GOS262145 GOS262158:GOS327681 GOS327694:GOS393217 GOS393230:GOS458753 GOS458766:GOS524289 GOS524302:GOS589825 GOS589838:GOS655361 GOS655374:GOS720897 GOS720910:GOS786433 GOS786446:GOS851969 GOS851982:GOS917505 GOS917518:GOS983041 GOS983054:GOS1048576 GYO14:GYO65537 GYO65550:GYO131073 GYO131086:GYO196609 GYO196622:GYO262145 GYO262158:GYO327681 GYO327694:GYO393217 GYO393230:GYO458753 GYO458766:GYO524289 GYO524302:GYO589825 GYO589838:GYO655361 GYO655374:GYO720897 GYO720910:GYO786433 GYO786446:GYO851969 GYO851982:GYO917505 GYO917518:GYO983041 GYO983054:GYO1048576 HIK14:HIK65537 HIK65550:HIK131073 HIK131086:HIK196609 HIK196622:HIK262145 HIK262158:HIK327681 HIK327694:HIK393217 HIK393230:HIK458753 HIK458766:HIK524289 HIK524302:HIK589825 HIK589838:HIK655361 HIK655374:HIK720897 HIK720910:HIK786433 HIK786446:HIK851969 HIK851982:HIK917505 HIK917518:HIK983041 HIK983054:HIK1048576 HSG14:HSG65537 HSG65550:HSG131073 HSG131086:HSG196609 HSG196622:HSG262145 HSG262158:HSG327681 HSG327694:HSG393217 HSG393230:HSG458753 HSG458766:HSG524289 HSG524302:HSG589825 HSG589838:HSG655361 HSG655374:HSG720897 HSG720910:HSG786433 HSG786446:HSG851969 HSG851982:HSG917505 HSG917518:HSG983041 HSG983054:HSG1048576 ICC14:ICC65537 ICC65550:ICC131073 ICC131086:ICC196609 ICC196622:ICC262145 ICC262158:ICC327681 ICC327694:ICC393217 ICC393230:ICC458753 ICC458766:ICC524289 ICC524302:ICC589825 ICC589838:ICC655361 ICC655374:ICC720897 ICC720910:ICC786433 ICC786446:ICC851969 ICC851982:ICC917505 ICC917518:ICC983041 ICC983054:ICC1048576 ILY14:ILY65537 ILY65550:ILY131073 ILY131086:ILY196609 ILY196622:ILY262145 ILY262158:ILY327681 ILY327694:ILY393217 ILY393230:ILY458753 ILY458766:ILY524289 ILY524302:ILY589825 ILY589838:ILY655361 ILY655374:ILY720897 ILY720910:ILY786433 ILY786446:ILY851969 ILY851982:ILY917505 ILY917518:ILY983041 ILY983054:ILY1048576 IVU14:IVU65537 IVU65550:IVU131073 IVU131086:IVU196609 IVU196622:IVU262145 IVU262158:IVU327681 IVU327694:IVU393217 IVU393230:IVU458753 IVU458766:IVU524289 IVU524302:IVU589825 IVU589838:IVU655361 IVU655374:IVU720897 IVU720910:IVU786433 IVU786446:IVU851969 IVU851982:IVU917505 IVU917518:IVU983041 IVU983054:IVU1048576 JFQ14:JFQ65537 JFQ65550:JFQ131073 JFQ131086:JFQ196609 JFQ196622:JFQ262145 JFQ262158:JFQ327681 JFQ327694:JFQ393217 JFQ393230:JFQ458753 JFQ458766:JFQ524289 JFQ524302:JFQ589825 JFQ589838:JFQ655361 JFQ655374:JFQ720897 JFQ720910:JFQ786433 JFQ786446:JFQ851969 JFQ851982:JFQ917505 JFQ917518:JFQ983041 JFQ983054:JFQ1048576 JPM14:JPM65537 JPM65550:JPM131073 JPM131086:JPM196609 JPM196622:JPM262145 JPM262158:JPM327681 JPM327694:JPM393217 JPM393230:JPM458753 JPM458766:JPM524289 JPM524302:JPM589825 JPM589838:JPM655361 JPM655374:JPM720897 JPM720910:JPM786433 JPM786446:JPM851969 JPM851982:JPM917505 JPM917518:JPM983041 JPM983054:JPM1048576 JZI14:JZI65537 JZI65550:JZI131073 JZI131086:JZI196609 JZI196622:JZI262145 JZI262158:JZI327681 JZI327694:JZI393217 JZI393230:JZI458753 JZI458766:JZI524289 JZI524302:JZI589825 JZI589838:JZI655361 JZI655374:JZI720897 JZI720910:JZI786433 JZI786446:JZI851969 JZI851982:JZI917505 JZI917518:JZI983041 JZI983054:JZI1048576 KJE14:KJE65537 KJE65550:KJE131073 KJE131086:KJE196609 KJE196622:KJE262145 KJE262158:KJE327681 KJE327694:KJE393217 KJE393230:KJE458753 KJE458766:KJE524289 KJE524302:KJE589825 KJE589838:KJE655361 KJE655374:KJE720897 KJE720910:KJE786433 KJE786446:KJE851969 KJE851982:KJE917505 KJE917518:KJE983041 KJE983054:KJE1048576 KTA14:KTA65537 KTA65550:KTA131073 KTA131086:KTA196609 KTA196622:KTA262145 KTA262158:KTA327681 KTA327694:KTA393217 KTA393230:KTA458753 KTA458766:KTA524289 KTA524302:KTA589825 KTA589838:KTA655361 KTA655374:KTA720897 KTA720910:KTA786433 KTA786446:KTA851969 KTA851982:KTA917505 KTA917518:KTA983041 KTA983054:KTA1048576 LCW14:LCW65537 LCW65550:LCW131073 LCW131086:LCW196609 LCW196622:LCW262145 LCW262158:LCW327681 LCW327694:LCW393217 LCW393230:LCW458753 LCW458766:LCW524289 LCW524302:LCW589825 LCW589838:LCW655361 LCW655374:LCW720897 LCW720910:LCW786433 LCW786446:LCW851969 LCW851982:LCW917505 LCW917518:LCW983041 LCW983054:LCW1048576 LMS14:LMS65537 LMS65550:LMS131073 LMS131086:LMS196609 LMS196622:LMS262145 LMS262158:LMS327681 LMS327694:LMS393217 LMS393230:LMS458753 LMS458766:LMS524289 LMS524302:LMS589825 LMS589838:LMS655361 LMS655374:LMS720897 LMS720910:LMS786433 LMS786446:LMS851969 LMS851982:LMS917505 LMS917518:LMS983041 LMS983054:LMS1048576 LWO14:LWO65537 LWO65550:LWO131073 LWO131086:LWO196609 LWO196622:LWO262145 LWO262158:LWO327681 LWO327694:LWO393217 LWO393230:LWO458753 LWO458766:LWO524289 LWO524302:LWO589825 LWO589838:LWO655361 LWO655374:LWO720897 LWO720910:LWO786433 LWO786446:LWO851969 LWO851982:LWO917505 LWO917518:LWO983041 LWO983054:LWO1048576 MGK14:MGK65537 MGK65550:MGK131073 MGK131086:MGK196609 MGK196622:MGK262145 MGK262158:MGK327681 MGK327694:MGK393217 MGK393230:MGK458753 MGK458766:MGK524289 MGK524302:MGK589825 MGK589838:MGK655361 MGK655374:MGK720897 MGK720910:MGK786433 MGK786446:MGK851969 MGK851982:MGK917505 MGK917518:MGK983041 MGK983054:MGK1048576 MQG14:MQG65537 MQG65550:MQG131073 MQG131086:MQG196609 MQG196622:MQG262145 MQG262158:MQG327681 MQG327694:MQG393217 MQG393230:MQG458753 MQG458766:MQG524289 MQG524302:MQG589825 MQG589838:MQG655361 MQG655374:MQG720897 MQG720910:MQG786433 MQG786446:MQG851969 MQG851982:MQG917505 MQG917518:MQG983041 MQG983054:MQG1048576 NAC14:NAC65537 NAC65550:NAC131073 NAC131086:NAC196609 NAC196622:NAC262145 NAC262158:NAC327681 NAC327694:NAC393217 NAC393230:NAC458753 NAC458766:NAC524289 NAC524302:NAC589825 NAC589838:NAC655361 NAC655374:NAC720897 NAC720910:NAC786433 NAC786446:NAC851969 NAC851982:NAC917505 NAC917518:NAC983041 NAC983054:NAC1048576 NJY14:NJY65537 NJY65550:NJY131073 NJY131086:NJY196609 NJY196622:NJY262145 NJY262158:NJY327681 NJY327694:NJY393217 NJY393230:NJY458753 NJY458766:NJY524289 NJY524302:NJY589825 NJY589838:NJY655361 NJY655374:NJY720897 NJY720910:NJY786433 NJY786446:NJY851969 NJY851982:NJY917505 NJY917518:NJY983041 NJY983054:NJY1048576 NTU14:NTU65537 NTU65550:NTU131073 NTU131086:NTU196609 NTU196622:NTU262145 NTU262158:NTU327681 NTU327694:NTU393217 NTU393230:NTU458753 NTU458766:NTU524289 NTU524302:NTU589825 NTU589838:NTU655361 NTU655374:NTU720897 NTU720910:NTU786433 NTU786446:NTU851969 NTU851982:NTU917505 NTU917518:NTU983041 NTU983054:NTU1048576 ODQ14:ODQ65537 ODQ65550:ODQ131073 ODQ131086:ODQ196609 ODQ196622:ODQ262145 ODQ262158:ODQ327681 ODQ327694:ODQ393217 ODQ393230:ODQ458753 ODQ458766:ODQ524289 ODQ524302:ODQ589825 ODQ589838:ODQ655361 ODQ655374:ODQ720897 ODQ720910:ODQ786433 ODQ786446:ODQ851969 ODQ851982:ODQ917505 ODQ917518:ODQ983041 ODQ983054:ODQ1048576 ONM14:ONM65537 ONM65550:ONM131073 ONM131086:ONM196609 ONM196622:ONM262145 ONM262158:ONM327681 ONM327694:ONM393217 ONM393230:ONM458753 ONM458766:ONM524289 ONM524302:ONM589825 ONM589838:ONM655361 ONM655374:ONM720897 ONM720910:ONM786433 ONM786446:ONM851969 ONM851982:ONM917505 ONM917518:ONM983041 ONM983054:ONM1048576 OXI14:OXI65537 OXI65550:OXI131073 OXI131086:OXI196609 OXI196622:OXI262145 OXI262158:OXI327681 OXI327694:OXI393217 OXI393230:OXI458753 OXI458766:OXI524289 OXI524302:OXI589825 OXI589838:OXI655361 OXI655374:OXI720897 OXI720910:OXI786433 OXI786446:OXI851969 OXI851982:OXI917505 OXI917518:OXI983041 OXI983054:OXI1048576 PHE14:PHE65537 PHE65550:PHE131073 PHE131086:PHE196609 PHE196622:PHE262145 PHE262158:PHE327681 PHE327694:PHE393217 PHE393230:PHE458753 PHE458766:PHE524289 PHE524302:PHE589825 PHE589838:PHE655361 PHE655374:PHE720897 PHE720910:PHE786433 PHE786446:PHE851969 PHE851982:PHE917505 PHE917518:PHE983041 PHE983054:PHE1048576 PRA14:PRA65537 PRA65550:PRA131073 PRA131086:PRA196609 PRA196622:PRA262145 PRA262158:PRA327681 PRA327694:PRA393217 PRA393230:PRA458753 PRA458766:PRA524289 PRA524302:PRA589825 PRA589838:PRA655361 PRA655374:PRA720897 PRA720910:PRA786433 PRA786446:PRA851969 PRA851982:PRA917505 PRA917518:PRA983041 PRA983054:PRA1048576 QAW14:QAW65537 QAW65550:QAW131073 QAW131086:QAW196609 QAW196622:QAW262145 QAW262158:QAW327681 QAW327694:QAW393217 QAW393230:QAW458753 QAW458766:QAW524289 QAW524302:QAW589825 QAW589838:QAW655361 QAW655374:QAW720897 QAW720910:QAW786433 QAW786446:QAW851969 QAW851982:QAW917505 QAW917518:QAW983041 QAW983054:QAW1048576 QKS14:QKS65537 QKS65550:QKS131073 QKS131086:QKS196609 QKS196622:QKS262145 QKS262158:QKS327681 QKS327694:QKS393217 QKS393230:QKS458753 QKS458766:QKS524289 QKS524302:QKS589825 QKS589838:QKS655361 QKS655374:QKS720897 QKS720910:QKS786433 QKS786446:QKS851969 QKS851982:QKS917505 QKS917518:QKS983041 QKS983054:QKS1048576 QUO14:QUO65537 QUO65550:QUO131073 QUO131086:QUO196609 QUO196622:QUO262145 QUO262158:QUO327681 QUO327694:QUO393217 QUO393230:QUO458753 QUO458766:QUO524289 QUO524302:QUO589825 QUO589838:QUO655361 QUO655374:QUO720897 QUO720910:QUO786433 QUO786446:QUO851969 QUO851982:QUO917505 QUO917518:QUO983041 QUO983054:QUO1048576 REK14:REK65537 REK65550:REK131073 REK131086:REK196609 REK196622:REK262145 REK262158:REK327681 REK327694:REK393217 REK393230:REK458753 REK458766:REK524289 REK524302:REK589825 REK589838:REK655361 REK655374:REK720897 REK720910:REK786433 REK786446:REK851969 REK851982:REK917505 REK917518:REK983041 REK983054:REK1048576 ROG14:ROG65537 ROG65550:ROG131073 ROG131086:ROG196609 ROG196622:ROG262145 ROG262158:ROG327681 ROG327694:ROG393217 ROG393230:ROG458753 ROG458766:ROG524289 ROG524302:ROG589825 ROG589838:ROG655361 ROG655374:ROG720897 ROG720910:ROG786433 ROG786446:ROG851969 ROG851982:ROG917505 ROG917518:ROG983041 ROG983054:ROG1048576 RYC14:RYC65537 RYC65550:RYC131073 RYC131086:RYC196609 RYC196622:RYC262145 RYC262158:RYC327681 RYC327694:RYC393217 RYC393230:RYC458753 RYC458766:RYC524289 RYC524302:RYC589825 RYC589838:RYC655361 RYC655374:RYC720897 RYC720910:RYC786433 RYC786446:RYC851969 RYC851982:RYC917505 RYC917518:RYC983041 RYC983054:RYC1048576 SHY14:SHY65537 SHY65550:SHY131073 SHY131086:SHY196609 SHY196622:SHY262145 SHY262158:SHY327681 SHY327694:SHY393217 SHY393230:SHY458753 SHY458766:SHY524289 SHY524302:SHY589825 SHY589838:SHY655361 SHY655374:SHY720897 SHY720910:SHY786433 SHY786446:SHY851969 SHY851982:SHY917505 SHY917518:SHY983041 SHY983054:SHY1048576 SRU14:SRU65537 SRU65550:SRU131073 SRU131086:SRU196609 SRU196622:SRU262145 SRU262158:SRU327681 SRU327694:SRU393217 SRU393230:SRU458753 SRU458766:SRU524289 SRU524302:SRU589825 SRU589838:SRU655361 SRU655374:SRU720897 SRU720910:SRU786433 SRU786446:SRU851969 SRU851982:SRU917505 SRU917518:SRU983041 SRU983054:SRU1048576 TBQ14:TBQ65537 TBQ65550:TBQ131073 TBQ131086:TBQ196609 TBQ196622:TBQ262145 TBQ262158:TBQ327681 TBQ327694:TBQ393217 TBQ393230:TBQ458753 TBQ458766:TBQ524289 TBQ524302:TBQ589825 TBQ589838:TBQ655361 TBQ655374:TBQ720897 TBQ720910:TBQ786433 TBQ786446:TBQ851969 TBQ851982:TBQ917505 TBQ917518:TBQ983041 TBQ983054:TBQ1048576 TLM14:TLM65537 TLM65550:TLM131073 TLM131086:TLM196609 TLM196622:TLM262145 TLM262158:TLM327681 TLM327694:TLM393217 TLM393230:TLM458753 TLM458766:TLM524289 TLM524302:TLM589825 TLM589838:TLM655361 TLM655374:TLM720897 TLM720910:TLM786433 TLM786446:TLM851969 TLM851982:TLM917505 TLM917518:TLM983041 TLM983054:TLM1048576 TVI14:TVI65537 TVI65550:TVI131073 TVI131086:TVI196609 TVI196622:TVI262145 TVI262158:TVI327681 TVI327694:TVI393217 TVI393230:TVI458753 TVI458766:TVI524289 TVI524302:TVI589825 TVI589838:TVI655361 TVI655374:TVI720897 TVI720910:TVI786433 TVI786446:TVI851969 TVI851982:TVI917505 TVI917518:TVI983041 TVI983054:TVI1048576 UFE14:UFE65537 UFE65550:UFE131073 UFE131086:UFE196609 UFE196622:UFE262145 UFE262158:UFE327681 UFE327694:UFE393217 UFE393230:UFE458753 UFE458766:UFE524289 UFE524302:UFE589825 UFE589838:UFE655361 UFE655374:UFE720897 UFE720910:UFE786433 UFE786446:UFE851969 UFE851982:UFE917505 UFE917518:UFE983041 UFE983054:UFE1048576 UPA14:UPA65537 UPA65550:UPA131073 UPA131086:UPA196609 UPA196622:UPA262145 UPA262158:UPA327681 UPA327694:UPA393217 UPA393230:UPA458753 UPA458766:UPA524289 UPA524302:UPA589825 UPA589838:UPA655361 UPA655374:UPA720897 UPA720910:UPA786433 UPA786446:UPA851969 UPA851982:UPA917505 UPA917518:UPA983041 UPA983054:UPA1048576 UYW14:UYW65537 UYW65550:UYW131073 UYW131086:UYW196609 UYW196622:UYW262145 UYW262158:UYW327681 UYW327694:UYW393217 UYW393230:UYW458753 UYW458766:UYW524289 UYW524302:UYW589825 UYW589838:UYW655361 UYW655374:UYW720897 UYW720910:UYW786433 UYW786446:UYW851969 UYW851982:UYW917505 UYW917518:UYW983041 UYW983054:UYW1048576 VIS14:VIS65537 VIS65550:VIS131073 VIS131086:VIS196609 VIS196622:VIS262145 VIS262158:VIS327681 VIS327694:VIS393217 VIS393230:VIS458753 VIS458766:VIS524289 VIS524302:VIS589825 VIS589838:VIS655361 VIS655374:VIS720897 VIS720910:VIS786433 VIS786446:VIS851969 VIS851982:VIS917505 VIS917518:VIS983041 VIS983054:VIS1048576 VSO14:VSO65537 VSO65550:VSO131073 VSO131086:VSO196609 VSO196622:VSO262145 VSO262158:VSO327681 VSO327694:VSO393217 VSO393230:VSO458753 VSO458766:VSO524289 VSO524302:VSO589825 VSO589838:VSO655361 VSO655374:VSO720897 VSO720910:VSO786433 VSO786446:VSO851969 VSO851982:VSO917505 VSO917518:VSO983041 VSO983054:VSO1048576 WCK14:WCK65537 WCK65550:WCK131073 WCK131086:WCK196609 WCK196622:WCK262145 WCK262158:WCK327681 WCK327694:WCK393217 WCK393230:WCK458753 WCK458766:WCK524289 WCK524302:WCK589825 WCK589838:WCK655361 WCK655374:WCK720897 WCK720910:WCK786433 WCK786446:WCK851969 WCK851982:WCK917505 WCK917518:WCK983041 WCK983054:WCK1048576 WMG14:WMG65537 WMG65550:WMG131073 WMG131086:WMG196609 WMG196622:WMG262145 WMG262158:WMG327681 WMG327694:WMG393217 WMG393230:WMG458753 WMG458766:WMG524289 WMG524302:WMG589825 WMG589838:WMG655361 WMG655374:WMG720897 WMG720910:WMG786433 WMG786446:WMG851969 WMG851982:WMG917505 WMG917518:WMG983041 WMG983054:WMG1048576 WWC14:WWC65537 WWC65550:WWC131073 WWC131086:WWC196609 WWC196622:WWC262145 WWC262158:WWC327681 WWC327694:WWC393217 WWC393230:WWC458753 WWC458766:WWC524289 WWC524302:WWC589825 WWC589838:WWC655361 WWC655374:WWC720897 WWC720910:WWC786433 WWC786446:WWC851969 WWC851982:WWC917505 WWC917518:WWC983041 WWC983054:WWC1048576">
      <formula1>"博士,博士后,研究生及以下"</formula1>
    </dataValidation>
    <dataValidation type="list" allowBlank="1" showInputMessage="1" showErrorMessage="1" sqref="V1 JR1 TN1 ADJ1 ANF1 AXB1 BGX1 BQT1 CAP1 CKL1 CUH1 DED1 DNZ1 DXV1 EHR1 ERN1 FBJ1 FLF1 FVB1 GEX1 GOT1 GYP1 HIL1 HSH1 ICD1 ILZ1 IVV1 JFR1 JPN1 JZJ1 KJF1 KTB1 LCX1 LMT1 LWP1 MGL1 MQH1 NAD1 NJZ1 NTV1 ODR1 ONN1 OXJ1 PHF1 PRB1 QAX1 QKT1 QUP1 REL1 ROH1 RYD1 SHZ1 SRV1 TBR1 TLN1 TVJ1 UFF1 UPB1 UYX1 VIT1 VSP1 WCL1 WMH1 WWD1 V14:V65537 V65550:V131073 V131086:V196609 V196622:V262145 V262158:V327681 V327694:V393217 V393230:V458753 V458766:V524289 V524302:V589825 V589838:V655361 V655374:V720897 V720910:V786433 V786446:V851969 V851982:V917505 V917518:V983041 V983054:V1048576 JR14:JR65537 JR65550:JR131073 JR131086:JR196609 JR196622:JR262145 JR262158:JR327681 JR327694:JR393217 JR393230:JR458753 JR458766:JR524289 JR524302:JR589825 JR589838:JR655361 JR655374:JR720897 JR720910:JR786433 JR786446:JR851969 JR851982:JR917505 JR917518:JR983041 JR983054:JR1048576 TN14:TN65537 TN65550:TN131073 TN131086:TN196609 TN196622:TN262145 TN262158:TN327681 TN327694:TN393217 TN393230:TN458753 TN458766:TN524289 TN524302:TN589825 TN589838:TN655361 TN655374:TN720897 TN720910:TN786433 TN786446:TN851969 TN851982:TN917505 TN917518:TN983041 TN983054:TN1048576 ADJ14:ADJ65537 ADJ65550:ADJ131073 ADJ131086:ADJ196609 ADJ196622:ADJ262145 ADJ262158:ADJ327681 ADJ327694:ADJ393217 ADJ393230:ADJ458753 ADJ458766:ADJ524289 ADJ524302:ADJ589825 ADJ589838:ADJ655361 ADJ655374:ADJ720897 ADJ720910:ADJ786433 ADJ786446:ADJ851969 ADJ851982:ADJ917505 ADJ917518:ADJ983041 ADJ983054:ADJ1048576 ANF14:ANF65537 ANF65550:ANF131073 ANF131086:ANF196609 ANF196622:ANF262145 ANF262158:ANF327681 ANF327694:ANF393217 ANF393230:ANF458753 ANF458766:ANF524289 ANF524302:ANF589825 ANF589838:ANF655361 ANF655374:ANF720897 ANF720910:ANF786433 ANF786446:ANF851969 ANF851982:ANF917505 ANF917518:ANF983041 ANF983054:ANF1048576 AXB14:AXB65537 AXB65550:AXB131073 AXB131086:AXB196609 AXB196622:AXB262145 AXB262158:AXB327681 AXB327694:AXB393217 AXB393230:AXB458753 AXB458766:AXB524289 AXB524302:AXB589825 AXB589838:AXB655361 AXB655374:AXB720897 AXB720910:AXB786433 AXB786446:AXB851969 AXB851982:AXB917505 AXB917518:AXB983041 AXB983054:AXB1048576 BGX14:BGX65537 BGX65550:BGX131073 BGX131086:BGX196609 BGX196622:BGX262145 BGX262158:BGX327681 BGX327694:BGX393217 BGX393230:BGX458753 BGX458766:BGX524289 BGX524302:BGX589825 BGX589838:BGX655361 BGX655374:BGX720897 BGX720910:BGX786433 BGX786446:BGX851969 BGX851982:BGX917505 BGX917518:BGX983041 BGX983054:BGX1048576 BQT14:BQT65537 BQT65550:BQT131073 BQT131086:BQT196609 BQT196622:BQT262145 BQT262158:BQT327681 BQT327694:BQT393217 BQT393230:BQT458753 BQT458766:BQT524289 BQT524302:BQT589825 BQT589838:BQT655361 BQT655374:BQT720897 BQT720910:BQT786433 BQT786446:BQT851969 BQT851982:BQT917505 BQT917518:BQT983041 BQT983054:BQT1048576 CAP14:CAP65537 CAP65550:CAP131073 CAP131086:CAP196609 CAP196622:CAP262145 CAP262158:CAP327681 CAP327694:CAP393217 CAP393230:CAP458753 CAP458766:CAP524289 CAP524302:CAP589825 CAP589838:CAP655361 CAP655374:CAP720897 CAP720910:CAP786433 CAP786446:CAP851969 CAP851982:CAP917505 CAP917518:CAP983041 CAP983054:CAP1048576 CKL14:CKL65537 CKL65550:CKL131073 CKL131086:CKL196609 CKL196622:CKL262145 CKL262158:CKL327681 CKL327694:CKL393217 CKL393230:CKL458753 CKL458766:CKL524289 CKL524302:CKL589825 CKL589838:CKL655361 CKL655374:CKL720897 CKL720910:CKL786433 CKL786446:CKL851969 CKL851982:CKL917505 CKL917518:CKL983041 CKL983054:CKL1048576 CUH14:CUH65537 CUH65550:CUH131073 CUH131086:CUH196609 CUH196622:CUH262145 CUH262158:CUH327681 CUH327694:CUH393217 CUH393230:CUH458753 CUH458766:CUH524289 CUH524302:CUH589825 CUH589838:CUH655361 CUH655374:CUH720897 CUH720910:CUH786433 CUH786446:CUH851969 CUH851982:CUH917505 CUH917518:CUH983041 CUH983054:CUH1048576 DED14:DED65537 DED65550:DED131073 DED131086:DED196609 DED196622:DED262145 DED262158:DED327681 DED327694:DED393217 DED393230:DED458753 DED458766:DED524289 DED524302:DED589825 DED589838:DED655361 DED655374:DED720897 DED720910:DED786433 DED786446:DED851969 DED851982:DED917505 DED917518:DED983041 DED983054:DED1048576 DNZ14:DNZ65537 DNZ65550:DNZ131073 DNZ131086:DNZ196609 DNZ196622:DNZ262145 DNZ262158:DNZ327681 DNZ327694:DNZ393217 DNZ393230:DNZ458753 DNZ458766:DNZ524289 DNZ524302:DNZ589825 DNZ589838:DNZ655361 DNZ655374:DNZ720897 DNZ720910:DNZ786433 DNZ786446:DNZ851969 DNZ851982:DNZ917505 DNZ917518:DNZ983041 DNZ983054:DNZ1048576 DXV14:DXV65537 DXV65550:DXV131073 DXV131086:DXV196609 DXV196622:DXV262145 DXV262158:DXV327681 DXV327694:DXV393217 DXV393230:DXV458753 DXV458766:DXV524289 DXV524302:DXV589825 DXV589838:DXV655361 DXV655374:DXV720897 DXV720910:DXV786433 DXV786446:DXV851969 DXV851982:DXV917505 DXV917518:DXV983041 DXV983054:DXV1048576 EHR14:EHR65537 EHR65550:EHR131073 EHR131086:EHR196609 EHR196622:EHR262145 EHR262158:EHR327681 EHR327694:EHR393217 EHR393230:EHR458753 EHR458766:EHR524289 EHR524302:EHR589825 EHR589838:EHR655361 EHR655374:EHR720897 EHR720910:EHR786433 EHR786446:EHR851969 EHR851982:EHR917505 EHR917518:EHR983041 EHR983054:EHR1048576 ERN14:ERN65537 ERN65550:ERN131073 ERN131086:ERN196609 ERN196622:ERN262145 ERN262158:ERN327681 ERN327694:ERN393217 ERN393230:ERN458753 ERN458766:ERN524289 ERN524302:ERN589825 ERN589838:ERN655361 ERN655374:ERN720897 ERN720910:ERN786433 ERN786446:ERN851969 ERN851982:ERN917505 ERN917518:ERN983041 ERN983054:ERN1048576 FBJ14:FBJ65537 FBJ65550:FBJ131073 FBJ131086:FBJ196609 FBJ196622:FBJ262145 FBJ262158:FBJ327681 FBJ327694:FBJ393217 FBJ393230:FBJ458753 FBJ458766:FBJ524289 FBJ524302:FBJ589825 FBJ589838:FBJ655361 FBJ655374:FBJ720897 FBJ720910:FBJ786433 FBJ786446:FBJ851969 FBJ851982:FBJ917505 FBJ917518:FBJ983041 FBJ983054:FBJ1048576 FLF14:FLF65537 FLF65550:FLF131073 FLF131086:FLF196609 FLF196622:FLF262145 FLF262158:FLF327681 FLF327694:FLF393217 FLF393230:FLF458753 FLF458766:FLF524289 FLF524302:FLF589825 FLF589838:FLF655361 FLF655374:FLF720897 FLF720910:FLF786433 FLF786446:FLF851969 FLF851982:FLF917505 FLF917518:FLF983041 FLF983054:FLF1048576 FVB14:FVB65537 FVB65550:FVB131073 FVB131086:FVB196609 FVB196622:FVB262145 FVB262158:FVB327681 FVB327694:FVB393217 FVB393230:FVB458753 FVB458766:FVB524289 FVB524302:FVB589825 FVB589838:FVB655361 FVB655374:FVB720897 FVB720910:FVB786433 FVB786446:FVB851969 FVB851982:FVB917505 FVB917518:FVB983041 FVB983054:FVB1048576 GEX14:GEX65537 GEX65550:GEX131073 GEX131086:GEX196609 GEX196622:GEX262145 GEX262158:GEX327681 GEX327694:GEX393217 GEX393230:GEX458753 GEX458766:GEX524289 GEX524302:GEX589825 GEX589838:GEX655361 GEX655374:GEX720897 GEX720910:GEX786433 GEX786446:GEX851969 GEX851982:GEX917505 GEX917518:GEX983041 GEX983054:GEX1048576 GOT14:GOT65537 GOT65550:GOT131073 GOT131086:GOT196609 GOT196622:GOT262145 GOT262158:GOT327681 GOT327694:GOT393217 GOT393230:GOT458753 GOT458766:GOT524289 GOT524302:GOT589825 GOT589838:GOT655361 GOT655374:GOT720897 GOT720910:GOT786433 GOT786446:GOT851969 GOT851982:GOT917505 GOT917518:GOT983041 GOT983054:GOT1048576 GYP14:GYP65537 GYP65550:GYP131073 GYP131086:GYP196609 GYP196622:GYP262145 GYP262158:GYP327681 GYP327694:GYP393217 GYP393230:GYP458753 GYP458766:GYP524289 GYP524302:GYP589825 GYP589838:GYP655361 GYP655374:GYP720897 GYP720910:GYP786433 GYP786446:GYP851969 GYP851982:GYP917505 GYP917518:GYP983041 GYP983054:GYP1048576 HIL14:HIL65537 HIL65550:HIL131073 HIL131086:HIL196609 HIL196622:HIL262145 HIL262158:HIL327681 HIL327694:HIL393217 HIL393230:HIL458753 HIL458766:HIL524289 HIL524302:HIL589825 HIL589838:HIL655361 HIL655374:HIL720897 HIL720910:HIL786433 HIL786446:HIL851969 HIL851982:HIL917505 HIL917518:HIL983041 HIL983054:HIL1048576 HSH14:HSH65537 HSH65550:HSH131073 HSH131086:HSH196609 HSH196622:HSH262145 HSH262158:HSH327681 HSH327694:HSH393217 HSH393230:HSH458753 HSH458766:HSH524289 HSH524302:HSH589825 HSH589838:HSH655361 HSH655374:HSH720897 HSH720910:HSH786433 HSH786446:HSH851969 HSH851982:HSH917505 HSH917518:HSH983041 HSH983054:HSH1048576 ICD14:ICD65537 ICD65550:ICD131073 ICD131086:ICD196609 ICD196622:ICD262145 ICD262158:ICD327681 ICD327694:ICD393217 ICD393230:ICD458753 ICD458766:ICD524289 ICD524302:ICD589825 ICD589838:ICD655361 ICD655374:ICD720897 ICD720910:ICD786433 ICD786446:ICD851969 ICD851982:ICD917505 ICD917518:ICD983041 ICD983054:ICD1048576 ILZ14:ILZ65537 ILZ65550:ILZ131073 ILZ131086:ILZ196609 ILZ196622:ILZ262145 ILZ262158:ILZ327681 ILZ327694:ILZ393217 ILZ393230:ILZ458753 ILZ458766:ILZ524289 ILZ524302:ILZ589825 ILZ589838:ILZ655361 ILZ655374:ILZ720897 ILZ720910:ILZ786433 ILZ786446:ILZ851969 ILZ851982:ILZ917505 ILZ917518:ILZ983041 ILZ983054:ILZ1048576 IVV14:IVV65537 IVV65550:IVV131073 IVV131086:IVV196609 IVV196622:IVV262145 IVV262158:IVV327681 IVV327694:IVV393217 IVV393230:IVV458753 IVV458766:IVV524289 IVV524302:IVV589825 IVV589838:IVV655361 IVV655374:IVV720897 IVV720910:IVV786433 IVV786446:IVV851969 IVV851982:IVV917505 IVV917518:IVV983041 IVV983054:IVV1048576 JFR14:JFR65537 JFR65550:JFR131073 JFR131086:JFR196609 JFR196622:JFR262145 JFR262158:JFR327681 JFR327694:JFR393217 JFR393230:JFR458753 JFR458766:JFR524289 JFR524302:JFR589825 JFR589838:JFR655361 JFR655374:JFR720897 JFR720910:JFR786433 JFR786446:JFR851969 JFR851982:JFR917505 JFR917518:JFR983041 JFR983054:JFR1048576 JPN14:JPN65537 JPN65550:JPN131073 JPN131086:JPN196609 JPN196622:JPN262145 JPN262158:JPN327681 JPN327694:JPN393217 JPN393230:JPN458753 JPN458766:JPN524289 JPN524302:JPN589825 JPN589838:JPN655361 JPN655374:JPN720897 JPN720910:JPN786433 JPN786446:JPN851969 JPN851982:JPN917505 JPN917518:JPN983041 JPN983054:JPN1048576 JZJ14:JZJ65537 JZJ65550:JZJ131073 JZJ131086:JZJ196609 JZJ196622:JZJ262145 JZJ262158:JZJ327681 JZJ327694:JZJ393217 JZJ393230:JZJ458753 JZJ458766:JZJ524289 JZJ524302:JZJ589825 JZJ589838:JZJ655361 JZJ655374:JZJ720897 JZJ720910:JZJ786433 JZJ786446:JZJ851969 JZJ851982:JZJ917505 JZJ917518:JZJ983041 JZJ983054:JZJ1048576 KJF14:KJF65537 KJF65550:KJF131073 KJF131086:KJF196609 KJF196622:KJF262145 KJF262158:KJF327681 KJF327694:KJF393217 KJF393230:KJF458753 KJF458766:KJF524289 KJF524302:KJF589825 KJF589838:KJF655361 KJF655374:KJF720897 KJF720910:KJF786433 KJF786446:KJF851969 KJF851982:KJF917505 KJF917518:KJF983041 KJF983054:KJF1048576 KTB14:KTB65537 KTB65550:KTB131073 KTB131086:KTB196609 KTB196622:KTB262145 KTB262158:KTB327681 KTB327694:KTB393217 KTB393230:KTB458753 KTB458766:KTB524289 KTB524302:KTB589825 KTB589838:KTB655361 KTB655374:KTB720897 KTB720910:KTB786433 KTB786446:KTB851969 KTB851982:KTB917505 KTB917518:KTB983041 KTB983054:KTB1048576 LCX14:LCX65537 LCX65550:LCX131073 LCX131086:LCX196609 LCX196622:LCX262145 LCX262158:LCX327681 LCX327694:LCX393217 LCX393230:LCX458753 LCX458766:LCX524289 LCX524302:LCX589825 LCX589838:LCX655361 LCX655374:LCX720897 LCX720910:LCX786433 LCX786446:LCX851969 LCX851982:LCX917505 LCX917518:LCX983041 LCX983054:LCX1048576 LMT14:LMT65537 LMT65550:LMT131073 LMT131086:LMT196609 LMT196622:LMT262145 LMT262158:LMT327681 LMT327694:LMT393217 LMT393230:LMT458753 LMT458766:LMT524289 LMT524302:LMT589825 LMT589838:LMT655361 LMT655374:LMT720897 LMT720910:LMT786433 LMT786446:LMT851969 LMT851982:LMT917505 LMT917518:LMT983041 LMT983054:LMT1048576 LWP14:LWP65537 LWP65550:LWP131073 LWP131086:LWP196609 LWP196622:LWP262145 LWP262158:LWP327681 LWP327694:LWP393217 LWP393230:LWP458753 LWP458766:LWP524289 LWP524302:LWP589825 LWP589838:LWP655361 LWP655374:LWP720897 LWP720910:LWP786433 LWP786446:LWP851969 LWP851982:LWP917505 LWP917518:LWP983041 LWP983054:LWP1048576 MGL14:MGL65537 MGL65550:MGL131073 MGL131086:MGL196609 MGL196622:MGL262145 MGL262158:MGL327681 MGL327694:MGL393217 MGL393230:MGL458753 MGL458766:MGL524289 MGL524302:MGL589825 MGL589838:MGL655361 MGL655374:MGL720897 MGL720910:MGL786433 MGL786446:MGL851969 MGL851982:MGL917505 MGL917518:MGL983041 MGL983054:MGL1048576 MQH14:MQH65537 MQH65550:MQH131073 MQH131086:MQH196609 MQH196622:MQH262145 MQH262158:MQH327681 MQH327694:MQH393217 MQH393230:MQH458753 MQH458766:MQH524289 MQH524302:MQH589825 MQH589838:MQH655361 MQH655374:MQH720897 MQH720910:MQH786433 MQH786446:MQH851969 MQH851982:MQH917505 MQH917518:MQH983041 MQH983054:MQH1048576 NAD14:NAD65537 NAD65550:NAD131073 NAD131086:NAD196609 NAD196622:NAD262145 NAD262158:NAD327681 NAD327694:NAD393217 NAD393230:NAD458753 NAD458766:NAD524289 NAD524302:NAD589825 NAD589838:NAD655361 NAD655374:NAD720897 NAD720910:NAD786433 NAD786446:NAD851969 NAD851982:NAD917505 NAD917518:NAD983041 NAD983054:NAD1048576 NJZ14:NJZ65537 NJZ65550:NJZ131073 NJZ131086:NJZ196609 NJZ196622:NJZ262145 NJZ262158:NJZ327681 NJZ327694:NJZ393217 NJZ393230:NJZ458753 NJZ458766:NJZ524289 NJZ524302:NJZ589825 NJZ589838:NJZ655361 NJZ655374:NJZ720897 NJZ720910:NJZ786433 NJZ786446:NJZ851969 NJZ851982:NJZ917505 NJZ917518:NJZ983041 NJZ983054:NJZ1048576 NTV14:NTV65537 NTV65550:NTV131073 NTV131086:NTV196609 NTV196622:NTV262145 NTV262158:NTV327681 NTV327694:NTV393217 NTV393230:NTV458753 NTV458766:NTV524289 NTV524302:NTV589825 NTV589838:NTV655361 NTV655374:NTV720897 NTV720910:NTV786433 NTV786446:NTV851969 NTV851982:NTV917505 NTV917518:NTV983041 NTV983054:NTV1048576 ODR14:ODR65537 ODR65550:ODR131073 ODR131086:ODR196609 ODR196622:ODR262145 ODR262158:ODR327681 ODR327694:ODR393217 ODR393230:ODR458753 ODR458766:ODR524289 ODR524302:ODR589825 ODR589838:ODR655361 ODR655374:ODR720897 ODR720910:ODR786433 ODR786446:ODR851969 ODR851982:ODR917505 ODR917518:ODR983041 ODR983054:ODR1048576 ONN14:ONN65537 ONN65550:ONN131073 ONN131086:ONN196609 ONN196622:ONN262145 ONN262158:ONN327681 ONN327694:ONN393217 ONN393230:ONN458753 ONN458766:ONN524289 ONN524302:ONN589825 ONN589838:ONN655361 ONN655374:ONN720897 ONN720910:ONN786433 ONN786446:ONN851969 ONN851982:ONN917505 ONN917518:ONN983041 ONN983054:ONN1048576 OXJ14:OXJ65537 OXJ65550:OXJ131073 OXJ131086:OXJ196609 OXJ196622:OXJ262145 OXJ262158:OXJ327681 OXJ327694:OXJ393217 OXJ393230:OXJ458753 OXJ458766:OXJ524289 OXJ524302:OXJ589825 OXJ589838:OXJ655361 OXJ655374:OXJ720897 OXJ720910:OXJ786433 OXJ786446:OXJ851969 OXJ851982:OXJ917505 OXJ917518:OXJ983041 OXJ983054:OXJ1048576 PHF14:PHF65537 PHF65550:PHF131073 PHF131086:PHF196609 PHF196622:PHF262145 PHF262158:PHF327681 PHF327694:PHF393217 PHF393230:PHF458753 PHF458766:PHF524289 PHF524302:PHF589825 PHF589838:PHF655361 PHF655374:PHF720897 PHF720910:PHF786433 PHF786446:PHF851969 PHF851982:PHF917505 PHF917518:PHF983041 PHF983054:PHF1048576 PRB14:PRB65537 PRB65550:PRB131073 PRB131086:PRB196609 PRB196622:PRB262145 PRB262158:PRB327681 PRB327694:PRB393217 PRB393230:PRB458753 PRB458766:PRB524289 PRB524302:PRB589825 PRB589838:PRB655361 PRB655374:PRB720897 PRB720910:PRB786433 PRB786446:PRB851969 PRB851982:PRB917505 PRB917518:PRB983041 PRB983054:PRB1048576 QAX14:QAX65537 QAX65550:QAX131073 QAX131086:QAX196609 QAX196622:QAX262145 QAX262158:QAX327681 QAX327694:QAX393217 QAX393230:QAX458753 QAX458766:QAX524289 QAX524302:QAX589825 QAX589838:QAX655361 QAX655374:QAX720897 QAX720910:QAX786433 QAX786446:QAX851969 QAX851982:QAX917505 QAX917518:QAX983041 QAX983054:QAX1048576 QKT14:QKT65537 QKT65550:QKT131073 QKT131086:QKT196609 QKT196622:QKT262145 QKT262158:QKT327681 QKT327694:QKT393217 QKT393230:QKT458753 QKT458766:QKT524289 QKT524302:QKT589825 QKT589838:QKT655361 QKT655374:QKT720897 QKT720910:QKT786433 QKT786446:QKT851969 QKT851982:QKT917505 QKT917518:QKT983041 QKT983054:QKT1048576 QUP14:QUP65537 QUP65550:QUP131073 QUP131086:QUP196609 QUP196622:QUP262145 QUP262158:QUP327681 QUP327694:QUP393217 QUP393230:QUP458753 QUP458766:QUP524289 QUP524302:QUP589825 QUP589838:QUP655361 QUP655374:QUP720897 QUP720910:QUP786433 QUP786446:QUP851969 QUP851982:QUP917505 QUP917518:QUP983041 QUP983054:QUP1048576 REL14:REL65537 REL65550:REL131073 REL131086:REL196609 REL196622:REL262145 REL262158:REL327681 REL327694:REL393217 REL393230:REL458753 REL458766:REL524289 REL524302:REL589825 REL589838:REL655361 REL655374:REL720897 REL720910:REL786433 REL786446:REL851969 REL851982:REL917505 REL917518:REL983041 REL983054:REL1048576 ROH14:ROH65537 ROH65550:ROH131073 ROH131086:ROH196609 ROH196622:ROH262145 ROH262158:ROH327681 ROH327694:ROH393217 ROH393230:ROH458753 ROH458766:ROH524289 ROH524302:ROH589825 ROH589838:ROH655361 ROH655374:ROH720897 ROH720910:ROH786433 ROH786446:ROH851969 ROH851982:ROH917505 ROH917518:ROH983041 ROH983054:ROH1048576 RYD14:RYD65537 RYD65550:RYD131073 RYD131086:RYD196609 RYD196622:RYD262145 RYD262158:RYD327681 RYD327694:RYD393217 RYD393230:RYD458753 RYD458766:RYD524289 RYD524302:RYD589825 RYD589838:RYD655361 RYD655374:RYD720897 RYD720910:RYD786433 RYD786446:RYD851969 RYD851982:RYD917505 RYD917518:RYD983041 RYD983054:RYD1048576 SHZ14:SHZ65537 SHZ65550:SHZ131073 SHZ131086:SHZ196609 SHZ196622:SHZ262145 SHZ262158:SHZ327681 SHZ327694:SHZ393217 SHZ393230:SHZ458753 SHZ458766:SHZ524289 SHZ524302:SHZ589825 SHZ589838:SHZ655361 SHZ655374:SHZ720897 SHZ720910:SHZ786433 SHZ786446:SHZ851969 SHZ851982:SHZ917505 SHZ917518:SHZ983041 SHZ983054:SHZ1048576 SRV14:SRV65537 SRV65550:SRV131073 SRV131086:SRV196609 SRV196622:SRV262145 SRV262158:SRV327681 SRV327694:SRV393217 SRV393230:SRV458753 SRV458766:SRV524289 SRV524302:SRV589825 SRV589838:SRV655361 SRV655374:SRV720897 SRV720910:SRV786433 SRV786446:SRV851969 SRV851982:SRV917505 SRV917518:SRV983041 SRV983054:SRV1048576 TBR14:TBR65537 TBR65550:TBR131073 TBR131086:TBR196609 TBR196622:TBR262145 TBR262158:TBR327681 TBR327694:TBR393217 TBR393230:TBR458753 TBR458766:TBR524289 TBR524302:TBR589825 TBR589838:TBR655361 TBR655374:TBR720897 TBR720910:TBR786433 TBR786446:TBR851969 TBR851982:TBR917505 TBR917518:TBR983041 TBR983054:TBR1048576 TLN14:TLN65537 TLN65550:TLN131073 TLN131086:TLN196609 TLN196622:TLN262145 TLN262158:TLN327681 TLN327694:TLN393217 TLN393230:TLN458753 TLN458766:TLN524289 TLN524302:TLN589825 TLN589838:TLN655361 TLN655374:TLN720897 TLN720910:TLN786433 TLN786446:TLN851969 TLN851982:TLN917505 TLN917518:TLN983041 TLN983054:TLN1048576 TVJ14:TVJ65537 TVJ65550:TVJ131073 TVJ131086:TVJ196609 TVJ196622:TVJ262145 TVJ262158:TVJ327681 TVJ327694:TVJ393217 TVJ393230:TVJ458753 TVJ458766:TVJ524289 TVJ524302:TVJ589825 TVJ589838:TVJ655361 TVJ655374:TVJ720897 TVJ720910:TVJ786433 TVJ786446:TVJ851969 TVJ851982:TVJ917505 TVJ917518:TVJ983041 TVJ983054:TVJ1048576 UFF14:UFF65537 UFF65550:UFF131073 UFF131086:UFF196609 UFF196622:UFF262145 UFF262158:UFF327681 UFF327694:UFF393217 UFF393230:UFF458753 UFF458766:UFF524289 UFF524302:UFF589825 UFF589838:UFF655361 UFF655374:UFF720897 UFF720910:UFF786433 UFF786446:UFF851969 UFF851982:UFF917505 UFF917518:UFF983041 UFF983054:UFF1048576 UPB14:UPB65537 UPB65550:UPB131073 UPB131086:UPB196609 UPB196622:UPB262145 UPB262158:UPB327681 UPB327694:UPB393217 UPB393230:UPB458753 UPB458766:UPB524289 UPB524302:UPB589825 UPB589838:UPB655361 UPB655374:UPB720897 UPB720910:UPB786433 UPB786446:UPB851969 UPB851982:UPB917505 UPB917518:UPB983041 UPB983054:UPB1048576 UYX14:UYX65537 UYX65550:UYX131073 UYX131086:UYX196609 UYX196622:UYX262145 UYX262158:UYX327681 UYX327694:UYX393217 UYX393230:UYX458753 UYX458766:UYX524289 UYX524302:UYX589825 UYX589838:UYX655361 UYX655374:UYX720897 UYX720910:UYX786433 UYX786446:UYX851969 UYX851982:UYX917505 UYX917518:UYX983041 UYX983054:UYX1048576 VIT14:VIT65537 VIT65550:VIT131073 VIT131086:VIT196609 VIT196622:VIT262145 VIT262158:VIT327681 VIT327694:VIT393217 VIT393230:VIT458753 VIT458766:VIT524289 VIT524302:VIT589825 VIT589838:VIT655361 VIT655374:VIT720897 VIT720910:VIT786433 VIT786446:VIT851969 VIT851982:VIT917505 VIT917518:VIT983041 VIT983054:VIT1048576 VSP14:VSP65537 VSP65550:VSP131073 VSP131086:VSP196609 VSP196622:VSP262145 VSP262158:VSP327681 VSP327694:VSP393217 VSP393230:VSP458753 VSP458766:VSP524289 VSP524302:VSP589825 VSP589838:VSP655361 VSP655374:VSP720897 VSP720910:VSP786433 VSP786446:VSP851969 VSP851982:VSP917505 VSP917518:VSP983041 VSP983054:VSP1048576 WCL14:WCL65537 WCL65550:WCL131073 WCL131086:WCL196609 WCL196622:WCL262145 WCL262158:WCL327681 WCL327694:WCL393217 WCL393230:WCL458753 WCL458766:WCL524289 WCL524302:WCL589825 WCL589838:WCL655361 WCL655374:WCL720897 WCL720910:WCL786433 WCL786446:WCL851969 WCL851982:WCL917505 WCL917518:WCL983041 WCL983054:WCL1048576 WMH14:WMH65537 WMH65550:WMH131073 WMH131086:WMH196609 WMH196622:WMH262145 WMH262158:WMH327681 WMH327694:WMH393217 WMH393230:WMH458753 WMH458766:WMH524289 WMH524302:WMH589825 WMH589838:WMH655361 WMH655374:WMH720897 WMH720910:WMH786433 WMH786446:WMH851969 WMH851982:WMH917505 WMH917518:WMH983041 WMH983054:WMH1048576 WWD14:WWD65537 WWD65550:WWD131073 WWD131086:WWD196609 WWD196622:WWD262145 WWD262158:WWD327681 WWD327694:WWD393217 WWD393230:WWD458753 WWD458766:WWD524289 WWD524302:WWD589825 WWD589838:WWD655361 WWD655374:WWD720897 WWD720910:WWD786433 WWD786446:WWD851969 WWD851982:WWD917505 WWD917518:WWD983041 WWD983054:WWD1048576">
      <formula1>"硕导,博导"</formula1>
    </dataValidation>
    <dataValidation type="date" operator="between" allowBlank="1" showInputMessage="1" showErrorMessage="1" sqref="Z1 AE1 JV1 KA1 TR1 TW1 ADN1 ADS1 ANJ1 ANO1 AXF1 AXK1 BHB1 BHG1 BQX1 BRC1 CAT1 CAY1 CKP1 CKU1 CUL1 CUQ1 DEH1 DEM1 DOD1 DOI1 DXZ1 DYE1 EHV1 EIA1 ERR1 ERW1 FBN1 FBS1 FLJ1 FLO1 FVF1 FVK1 GFB1 GFG1 GOX1 GPC1 GYT1 GYY1 HIP1 HIU1 HSL1 HSQ1 ICH1 ICM1 IMD1 IMI1 IVZ1 IWE1 JFV1 JGA1 JPR1 JPW1 JZN1 JZS1 KJJ1 KJO1 KTF1 KTK1 LDB1 LDG1 LMX1 LNC1 LWT1 LWY1 MGP1 MGU1 MQL1 MQQ1 NAH1 NAM1 NKD1 NKI1 NTZ1 NUE1 ODV1 OEA1 ONR1 ONW1 OXN1 OXS1 PHJ1 PHO1 PRF1 PRK1 QBB1 QBG1 QKX1 QLC1 QUT1 QUY1 REP1 REU1 ROL1 ROQ1 RYH1 RYM1 SID1 SII1 SRZ1 SSE1 TBV1 TCA1 TLR1 TLW1 TVN1 TVS1 UFJ1 UFO1 UPF1 UPK1 UZB1 UZG1 VIX1 VJC1 VST1 VSY1 WCP1 WCU1 WML1 WMQ1 WWH1 WWM1 AE3 JV3 TR3 ADN3 ANJ3 AXF3 BHB3 BQX3 CAT3 CKP3 CUL3 DEH3 DOD3 DXZ3 EHV3 ERR3 FBN3 FLJ3 FVF3 GFB3 GOX3 GYT3 HIP3 HSL3 ICH3 IMD3 IVZ3 JFV3 JPR3 JZN3 KJJ3 KTF3 LDB3 LMX3 LWT3 MGP3 MQL3 NAH3 NKD3 NTZ3 ODV3 ONR3 OXN3 PHJ3 PRF3 QBB3 QKX3 QUT3 REP3 ROL3 RYH3 SID3 SRZ3 TBV3 TLR3 TVN3 UFJ3 UPF3 UZB3 VIX3 VST3 WCP3 WML3 WWH3 Z65539 JV65539 TR65539 ADN65539 ANJ65539 AXF65539 BHB65539 BQX65539 CAT65539 CKP65539 CUL65539 DEH65539 DOD65539 DXZ65539 EHV65539 ERR65539 FBN65539 FLJ65539 FVF65539 GFB65539 GOX65539 GYT65539 HIP65539 HSL65539 ICH65539 IMD65539 IVZ65539 JFV65539 JPR65539 JZN65539 KJJ65539 KTF65539 LDB65539 LMX65539 LWT65539 MGP65539 MQL65539 NAH65539 NKD65539 NTZ65539 ODV65539 ONR65539 OXN65539 PHJ65539 PRF65539 QBB65539 QKX65539 QUT65539 REP65539 ROL65539 RYH65539 SID65539 SRZ65539 TBV65539 TLR65539 TVN65539 UFJ65539 UPF65539 UZB65539 VIX65539 VST65539 WCP65539 WML65539 WWH65539 Z131075 JV131075 TR131075 ADN131075 ANJ131075 AXF131075 BHB131075 BQX131075 CAT131075 CKP131075 CUL131075 DEH131075 DOD131075 DXZ131075 EHV131075 ERR131075 FBN131075 FLJ131075 FVF131075 GFB131075 GOX131075 GYT131075 HIP131075 HSL131075 ICH131075 IMD131075 IVZ131075 JFV131075 JPR131075 JZN131075 KJJ131075 KTF131075 LDB131075 LMX131075 LWT131075 MGP131075 MQL131075 NAH131075 NKD131075 NTZ131075 ODV131075 ONR131075 OXN131075 PHJ131075 PRF131075 QBB131075 QKX131075 QUT131075 REP131075 ROL131075 RYH131075 SID131075 SRZ131075 TBV131075 TLR131075 TVN131075 UFJ131075 UPF131075 UZB131075 VIX131075 VST131075 WCP131075 WML131075 WWH131075 Z196611 JV196611 TR196611 ADN196611 ANJ196611 AXF196611 BHB196611 BQX196611 CAT196611 CKP196611 CUL196611 DEH196611 DOD196611 DXZ196611 EHV196611 ERR196611 FBN196611 FLJ196611 FVF196611 GFB196611 GOX196611 GYT196611 HIP196611 HSL196611 ICH196611 IMD196611 IVZ196611 JFV196611 JPR196611 JZN196611 KJJ196611 KTF196611 LDB196611 LMX196611 LWT196611 MGP196611 MQL196611 NAH196611 NKD196611 NTZ196611 ODV196611 ONR196611 OXN196611 PHJ196611 PRF196611 QBB196611 QKX196611 QUT196611 REP196611 ROL196611 RYH196611 SID196611 SRZ196611 TBV196611 TLR196611 TVN196611 UFJ196611 UPF196611 UZB196611 VIX196611 VST196611 WCP196611 WML196611 WWH196611 Z262147 JV262147 TR262147 ADN262147 ANJ262147 AXF262147 BHB262147 BQX262147 CAT262147 CKP262147 CUL262147 DEH262147 DOD262147 DXZ262147 EHV262147 ERR262147 FBN262147 FLJ262147 FVF262147 GFB262147 GOX262147 GYT262147 HIP262147 HSL262147 ICH262147 IMD262147 IVZ262147 JFV262147 JPR262147 JZN262147 KJJ262147 KTF262147 LDB262147 LMX262147 LWT262147 MGP262147 MQL262147 NAH262147 NKD262147 NTZ262147 ODV262147 ONR262147 OXN262147 PHJ262147 PRF262147 QBB262147 QKX262147 QUT262147 REP262147 ROL262147 RYH262147 SID262147 SRZ262147 TBV262147 TLR262147 TVN262147 UFJ262147 UPF262147 UZB262147 VIX262147 VST262147 WCP262147 WML262147 WWH262147 Z327683 JV327683 TR327683 ADN327683 ANJ327683 AXF327683 BHB327683 BQX327683 CAT327683 CKP327683 CUL327683 DEH327683 DOD327683 DXZ327683 EHV327683 ERR327683 FBN327683 FLJ327683 FVF327683 GFB327683 GOX327683 GYT327683 HIP327683 HSL327683 ICH327683 IMD327683 IVZ327683 JFV327683 JPR327683 JZN327683 KJJ327683 KTF327683 LDB327683 LMX327683 LWT327683 MGP327683 MQL327683 NAH327683 NKD327683 NTZ327683 ODV327683 ONR327683 OXN327683 PHJ327683 PRF327683 QBB327683 QKX327683 QUT327683 REP327683 ROL327683 RYH327683 SID327683 SRZ327683 TBV327683 TLR327683 TVN327683 UFJ327683 UPF327683 UZB327683 VIX327683 VST327683 WCP327683 WML327683 WWH327683 Z393219 JV393219 TR393219 ADN393219 ANJ393219 AXF393219 BHB393219 BQX393219 CAT393219 CKP393219 CUL393219 DEH393219 DOD393219 DXZ393219 EHV393219 ERR393219 FBN393219 FLJ393219 FVF393219 GFB393219 GOX393219 GYT393219 HIP393219 HSL393219 ICH393219 IMD393219 IVZ393219 JFV393219 JPR393219 JZN393219 KJJ393219 KTF393219 LDB393219 LMX393219 LWT393219 MGP393219 MQL393219 NAH393219 NKD393219 NTZ393219 ODV393219 ONR393219 OXN393219 PHJ393219 PRF393219 QBB393219 QKX393219 QUT393219 REP393219 ROL393219 RYH393219 SID393219 SRZ393219 TBV393219 TLR393219 TVN393219 UFJ393219 UPF393219 UZB393219 VIX393219 VST393219 WCP393219 WML393219 WWH393219 Z458755 JV458755 TR458755 ADN458755 ANJ458755 AXF458755 BHB458755 BQX458755 CAT458755 CKP458755 CUL458755 DEH458755 DOD458755 DXZ458755 EHV458755 ERR458755 FBN458755 FLJ458755 FVF458755 GFB458755 GOX458755 GYT458755 HIP458755 HSL458755 ICH458755 IMD458755 IVZ458755 JFV458755 JPR458755 JZN458755 KJJ458755 KTF458755 LDB458755 LMX458755 LWT458755 MGP458755 MQL458755 NAH458755 NKD458755 NTZ458755 ODV458755 ONR458755 OXN458755 PHJ458755 PRF458755 QBB458755 QKX458755 QUT458755 REP458755 ROL458755 RYH458755 SID458755 SRZ458755 TBV458755 TLR458755 TVN458755 UFJ458755 UPF458755 UZB458755 VIX458755 VST458755 WCP458755 WML458755 WWH458755 Z524291 JV524291 TR524291 ADN524291 ANJ524291 AXF524291 BHB524291 BQX524291 CAT524291 CKP524291 CUL524291 DEH524291 DOD524291 DXZ524291 EHV524291 ERR524291 FBN524291 FLJ524291 FVF524291 GFB524291 GOX524291 GYT524291 HIP524291 HSL524291 ICH524291 IMD524291 IVZ524291 JFV524291 JPR524291 JZN524291 KJJ524291 KTF524291 LDB524291 LMX524291 LWT524291 MGP524291 MQL524291 NAH524291 NKD524291 NTZ524291 ODV524291 ONR524291 OXN524291 PHJ524291 PRF524291 QBB524291 QKX524291 QUT524291 REP524291 ROL524291 RYH524291 SID524291 SRZ524291 TBV524291 TLR524291 TVN524291 UFJ524291 UPF524291 UZB524291 VIX524291 VST524291 WCP524291 WML524291 WWH524291 Z589827 JV589827 TR589827 ADN589827 ANJ589827 AXF589827 BHB589827 BQX589827 CAT589827 CKP589827 CUL589827 DEH589827 DOD589827 DXZ589827 EHV589827 ERR589827 FBN589827 FLJ589827 FVF589827 GFB589827 GOX589827 GYT589827 HIP589827 HSL589827 ICH589827 IMD589827 IVZ589827 JFV589827 JPR589827 JZN589827 KJJ589827 KTF589827 LDB589827 LMX589827 LWT589827 MGP589827 MQL589827 NAH589827 NKD589827 NTZ589827 ODV589827 ONR589827 OXN589827 PHJ589827 PRF589827 QBB589827 QKX589827 QUT589827 REP589827 ROL589827 RYH589827 SID589827 SRZ589827 TBV589827 TLR589827 TVN589827 UFJ589827 UPF589827 UZB589827 VIX589827 VST589827 WCP589827 WML589827 WWH589827 Z655363 JV655363 TR655363 ADN655363 ANJ655363 AXF655363 BHB655363 BQX655363 CAT655363 CKP655363 CUL655363 DEH655363 DOD655363 DXZ655363 EHV655363 ERR655363 FBN655363 FLJ655363 FVF655363 GFB655363 GOX655363 GYT655363 HIP655363 HSL655363 ICH655363 IMD655363 IVZ655363 JFV655363 JPR655363 JZN655363 KJJ655363 KTF655363 LDB655363 LMX655363 LWT655363 MGP655363 MQL655363 NAH655363 NKD655363 NTZ655363 ODV655363 ONR655363 OXN655363 PHJ655363 PRF655363 QBB655363 QKX655363 QUT655363 REP655363 ROL655363 RYH655363 SID655363 SRZ655363 TBV655363 TLR655363 TVN655363 UFJ655363 UPF655363 UZB655363 VIX655363 VST655363 WCP655363 WML655363 WWH655363 Z720899 JV720899 TR720899 ADN720899 ANJ720899 AXF720899 BHB720899 BQX720899 CAT720899 CKP720899 CUL720899 DEH720899 DOD720899 DXZ720899 EHV720899 ERR720899 FBN720899 FLJ720899 FVF720899 GFB720899 GOX720899 GYT720899 HIP720899 HSL720899 ICH720899 IMD720899 IVZ720899 JFV720899 JPR720899 JZN720899 KJJ720899 KTF720899 LDB720899 LMX720899 LWT720899 MGP720899 MQL720899 NAH720899 NKD720899 NTZ720899 ODV720899 ONR720899 OXN720899 PHJ720899 PRF720899 QBB720899 QKX720899 QUT720899 REP720899 ROL720899 RYH720899 SID720899 SRZ720899 TBV720899 TLR720899 TVN720899 UFJ720899 UPF720899 UZB720899 VIX720899 VST720899 WCP720899 WML720899 WWH720899 Z786435 JV786435 TR786435 ADN786435 ANJ786435 AXF786435 BHB786435 BQX786435 CAT786435 CKP786435 CUL786435 DEH786435 DOD786435 DXZ786435 EHV786435 ERR786435 FBN786435 FLJ786435 FVF786435 GFB786435 GOX786435 GYT786435 HIP786435 HSL786435 ICH786435 IMD786435 IVZ786435 JFV786435 JPR786435 JZN786435 KJJ786435 KTF786435 LDB786435 LMX786435 LWT786435 MGP786435 MQL786435 NAH786435 NKD786435 NTZ786435 ODV786435 ONR786435 OXN786435 PHJ786435 PRF786435 QBB786435 QKX786435 QUT786435 REP786435 ROL786435 RYH786435 SID786435 SRZ786435 TBV786435 TLR786435 TVN786435 UFJ786435 UPF786435 UZB786435 VIX786435 VST786435 WCP786435 WML786435 WWH786435 Z851971 JV851971 TR851971 ADN851971 ANJ851971 AXF851971 BHB851971 BQX851971 CAT851971 CKP851971 CUL851971 DEH851971 DOD851971 DXZ851971 EHV851971 ERR851971 FBN851971 FLJ851971 FVF851971 GFB851971 GOX851971 GYT851971 HIP851971 HSL851971 ICH851971 IMD851971 IVZ851971 JFV851971 JPR851971 JZN851971 KJJ851971 KTF851971 LDB851971 LMX851971 LWT851971 MGP851971 MQL851971 NAH851971 NKD851971 NTZ851971 ODV851971 ONR851971 OXN851971 PHJ851971 PRF851971 QBB851971 QKX851971 QUT851971 REP851971 ROL851971 RYH851971 SID851971 SRZ851971 TBV851971 TLR851971 TVN851971 UFJ851971 UPF851971 UZB851971 VIX851971 VST851971 WCP851971 WML851971 WWH851971 Z917507 JV917507 TR917507 ADN917507 ANJ917507 AXF917507 BHB917507 BQX917507 CAT917507 CKP917507 CUL917507 DEH917507 DOD917507 DXZ917507 EHV917507 ERR917507 FBN917507 FLJ917507 FVF917507 GFB917507 GOX917507 GYT917507 HIP917507 HSL917507 ICH917507 IMD917507 IVZ917507 JFV917507 JPR917507 JZN917507 KJJ917507 KTF917507 LDB917507 LMX917507 LWT917507 MGP917507 MQL917507 NAH917507 NKD917507 NTZ917507 ODV917507 ONR917507 OXN917507 PHJ917507 PRF917507 QBB917507 QKX917507 QUT917507 REP917507 ROL917507 RYH917507 SID917507 SRZ917507 TBV917507 TLR917507 TVN917507 UFJ917507 UPF917507 UZB917507 VIX917507 VST917507 WCP917507 WML917507 WWH917507 Z983043 JV983043 TR983043 ADN983043 ANJ983043 AXF983043 BHB983043 BQX983043 CAT983043 CKP983043 CUL983043 DEH983043 DOD983043 DXZ983043 EHV983043 ERR983043 FBN983043 FLJ983043 FVF983043 GFB983043 GOX983043 GYT983043 HIP983043 HSL983043 ICH983043 IMD983043 IVZ983043 JFV983043 JPR983043 JZN983043 KJJ983043 KTF983043 LDB983043 LMX983043 LWT983043 MGP983043 MQL983043 NAH983043 NKD983043 NTZ983043 ODV983043 ONR983043 OXN983043 PHJ983043 PRF983043 QBB983043 QKX983043 QUT983043 REP983043 ROL983043 RYH983043 SID983043 SRZ983043 TBV983043 TLR983043 TVN983043 UFJ983043 UPF983043 UZB983043 VIX983043 VST983043 WCP983043 WML983043 WWH983043 Z3:Z65537 Z65550:Z131073 Z131086:Z196609 Z196622:Z262145 Z262158:Z327681 Z327694:Z393217 Z393230:Z458753 Z458766:Z524289 Z524302:Z589825 Z589838:Z655361 Z655374:Z720897 Z720910:Z786433 Z786446:Z851969 Z851982:Z917505 Z917518:Z983041 Z983054:Z1048576 AE14:AE65537 AE65539:AE131073 AE131075:AE196609 AE196611:AE262145 AE262147:AE327681 AE327683:AE393217 AE393219:AE458753 AE458755:AE524289 AE524291:AE589825 AE589827:AE655361 AE655363:AE720897 AE720899:AE786433 AE786435:AE851969 AE851971:AE917505 AE917507:AE983041 AE983043:AE1048576 JV14:JV65537 JV65550:JV131073 JV131086:JV196609 JV196622:JV262145 JV262158:JV327681 JV327694:JV393217 JV393230:JV458753 JV458766:JV524289 JV524302:JV589825 JV589838:JV655361 JV655374:JV720897 JV720910:JV786433 JV786446:JV851969 JV851982:JV917505 JV917518:JV983041 JV983054:JV1048576 KA3:KA65537 KA65539:KA131073 KA131075:KA196609 KA196611:KA262145 KA262147:KA327681 KA327683:KA393217 KA393219:KA458753 KA458755:KA524289 KA524291:KA589825 KA589827:KA655361 KA655363:KA720897 KA720899:KA786433 KA786435:KA851969 KA851971:KA917505 KA917507:KA983041 KA983043:KA1048576 TR14:TR65537 TR65550:TR131073 TR131086:TR196609 TR196622:TR262145 TR262158:TR327681 TR327694:TR393217 TR393230:TR458753 TR458766:TR524289 TR524302:TR589825 TR589838:TR655361 TR655374:TR720897 TR720910:TR786433 TR786446:TR851969 TR851982:TR917505 TR917518:TR983041 TR983054:TR1048576 TW3:TW65537 TW65539:TW131073 TW131075:TW196609 TW196611:TW262145 TW262147:TW327681 TW327683:TW393217 TW393219:TW458753 TW458755:TW524289 TW524291:TW589825 TW589827:TW655361 TW655363:TW720897 TW720899:TW786433 TW786435:TW851969 TW851971:TW917505 TW917507:TW983041 TW983043:TW1048576 ADN14:ADN65537 ADN65550:ADN131073 ADN131086:ADN196609 ADN196622:ADN262145 ADN262158:ADN327681 ADN327694:ADN393217 ADN393230:ADN458753 ADN458766:ADN524289 ADN524302:ADN589825 ADN589838:ADN655361 ADN655374:ADN720897 ADN720910:ADN786433 ADN786446:ADN851969 ADN851982:ADN917505 ADN917518:ADN983041 ADN983054:ADN1048576 ADS3:ADS65537 ADS65539:ADS131073 ADS131075:ADS196609 ADS196611:ADS262145 ADS262147:ADS327681 ADS327683:ADS393217 ADS393219:ADS458753 ADS458755:ADS524289 ADS524291:ADS589825 ADS589827:ADS655361 ADS655363:ADS720897 ADS720899:ADS786433 ADS786435:ADS851969 ADS851971:ADS917505 ADS917507:ADS983041 ADS983043:ADS1048576 ANJ14:ANJ65537 ANJ65550:ANJ131073 ANJ131086:ANJ196609 ANJ196622:ANJ262145 ANJ262158:ANJ327681 ANJ327694:ANJ393217 ANJ393230:ANJ458753 ANJ458766:ANJ524289 ANJ524302:ANJ589825 ANJ589838:ANJ655361 ANJ655374:ANJ720897 ANJ720910:ANJ786433 ANJ786446:ANJ851969 ANJ851982:ANJ917505 ANJ917518:ANJ983041 ANJ983054:ANJ1048576 ANO3:ANO65537 ANO65539:ANO131073 ANO131075:ANO196609 ANO196611:ANO262145 ANO262147:ANO327681 ANO327683:ANO393217 ANO393219:ANO458753 ANO458755:ANO524289 ANO524291:ANO589825 ANO589827:ANO655361 ANO655363:ANO720897 ANO720899:ANO786433 ANO786435:ANO851969 ANO851971:ANO917505 ANO917507:ANO983041 ANO983043:ANO1048576 AXF14:AXF65537 AXF65550:AXF131073 AXF131086:AXF196609 AXF196622:AXF262145 AXF262158:AXF327681 AXF327694:AXF393217 AXF393230:AXF458753 AXF458766:AXF524289 AXF524302:AXF589825 AXF589838:AXF655361 AXF655374:AXF720897 AXF720910:AXF786433 AXF786446:AXF851969 AXF851982:AXF917505 AXF917518:AXF983041 AXF983054:AXF1048576 AXK3:AXK65537 AXK65539:AXK131073 AXK131075:AXK196609 AXK196611:AXK262145 AXK262147:AXK327681 AXK327683:AXK393217 AXK393219:AXK458753 AXK458755:AXK524289 AXK524291:AXK589825 AXK589827:AXK655361 AXK655363:AXK720897 AXK720899:AXK786433 AXK786435:AXK851969 AXK851971:AXK917505 AXK917507:AXK983041 AXK983043:AXK1048576 BHB14:BHB65537 BHB65550:BHB131073 BHB131086:BHB196609 BHB196622:BHB262145 BHB262158:BHB327681 BHB327694:BHB393217 BHB393230:BHB458753 BHB458766:BHB524289 BHB524302:BHB589825 BHB589838:BHB655361 BHB655374:BHB720897 BHB720910:BHB786433 BHB786446:BHB851969 BHB851982:BHB917505 BHB917518:BHB983041 BHB983054:BHB1048576 BHG3:BHG65537 BHG65539:BHG131073 BHG131075:BHG196609 BHG196611:BHG262145 BHG262147:BHG327681 BHG327683:BHG393217 BHG393219:BHG458753 BHG458755:BHG524289 BHG524291:BHG589825 BHG589827:BHG655361 BHG655363:BHG720897 BHG720899:BHG786433 BHG786435:BHG851969 BHG851971:BHG917505 BHG917507:BHG983041 BHG983043:BHG1048576 BQX14:BQX65537 BQX65550:BQX131073 BQX131086:BQX196609 BQX196622:BQX262145 BQX262158:BQX327681 BQX327694:BQX393217 BQX393230:BQX458753 BQX458766:BQX524289 BQX524302:BQX589825 BQX589838:BQX655361 BQX655374:BQX720897 BQX720910:BQX786433 BQX786446:BQX851969 BQX851982:BQX917505 BQX917518:BQX983041 BQX983054:BQX1048576 BRC3:BRC65537 BRC65539:BRC131073 BRC131075:BRC196609 BRC196611:BRC262145 BRC262147:BRC327681 BRC327683:BRC393217 BRC393219:BRC458753 BRC458755:BRC524289 BRC524291:BRC589825 BRC589827:BRC655361 BRC655363:BRC720897 BRC720899:BRC786433 BRC786435:BRC851969 BRC851971:BRC917505 BRC917507:BRC983041 BRC983043:BRC1048576 CAT14:CAT65537 CAT65550:CAT131073 CAT131086:CAT196609 CAT196622:CAT262145 CAT262158:CAT327681 CAT327694:CAT393217 CAT393230:CAT458753 CAT458766:CAT524289 CAT524302:CAT589825 CAT589838:CAT655361 CAT655374:CAT720897 CAT720910:CAT786433 CAT786446:CAT851969 CAT851982:CAT917505 CAT917518:CAT983041 CAT983054:CAT1048576 CAY3:CAY65537 CAY65539:CAY131073 CAY131075:CAY196609 CAY196611:CAY262145 CAY262147:CAY327681 CAY327683:CAY393217 CAY393219:CAY458753 CAY458755:CAY524289 CAY524291:CAY589825 CAY589827:CAY655361 CAY655363:CAY720897 CAY720899:CAY786433 CAY786435:CAY851969 CAY851971:CAY917505 CAY917507:CAY983041 CAY983043:CAY1048576 CKP14:CKP65537 CKP65550:CKP131073 CKP131086:CKP196609 CKP196622:CKP262145 CKP262158:CKP327681 CKP327694:CKP393217 CKP393230:CKP458753 CKP458766:CKP524289 CKP524302:CKP589825 CKP589838:CKP655361 CKP655374:CKP720897 CKP720910:CKP786433 CKP786446:CKP851969 CKP851982:CKP917505 CKP917518:CKP983041 CKP983054:CKP1048576 CKU3:CKU65537 CKU65539:CKU131073 CKU131075:CKU196609 CKU196611:CKU262145 CKU262147:CKU327681 CKU327683:CKU393217 CKU393219:CKU458753 CKU458755:CKU524289 CKU524291:CKU589825 CKU589827:CKU655361 CKU655363:CKU720897 CKU720899:CKU786433 CKU786435:CKU851969 CKU851971:CKU917505 CKU917507:CKU983041 CKU983043:CKU1048576 CUL14:CUL65537 CUL65550:CUL131073 CUL131086:CUL196609 CUL196622:CUL262145 CUL262158:CUL327681 CUL327694:CUL393217 CUL393230:CUL458753 CUL458766:CUL524289 CUL524302:CUL589825 CUL589838:CUL655361 CUL655374:CUL720897 CUL720910:CUL786433 CUL786446:CUL851969 CUL851982:CUL917505 CUL917518:CUL983041 CUL983054:CUL1048576 CUQ3:CUQ65537 CUQ65539:CUQ131073 CUQ131075:CUQ196609 CUQ196611:CUQ262145 CUQ262147:CUQ327681 CUQ327683:CUQ393217 CUQ393219:CUQ458753 CUQ458755:CUQ524289 CUQ524291:CUQ589825 CUQ589827:CUQ655361 CUQ655363:CUQ720897 CUQ720899:CUQ786433 CUQ786435:CUQ851969 CUQ851971:CUQ917505 CUQ917507:CUQ983041 CUQ983043:CUQ1048576 DEH14:DEH65537 DEH65550:DEH131073 DEH131086:DEH196609 DEH196622:DEH262145 DEH262158:DEH327681 DEH327694:DEH393217 DEH393230:DEH458753 DEH458766:DEH524289 DEH524302:DEH589825 DEH589838:DEH655361 DEH655374:DEH720897 DEH720910:DEH786433 DEH786446:DEH851969 DEH851982:DEH917505 DEH917518:DEH983041 DEH983054:DEH1048576 DEM3:DEM65537 DEM65539:DEM131073 DEM131075:DEM196609 DEM196611:DEM262145 DEM262147:DEM327681 DEM327683:DEM393217 DEM393219:DEM458753 DEM458755:DEM524289 DEM524291:DEM589825 DEM589827:DEM655361 DEM655363:DEM720897 DEM720899:DEM786433 DEM786435:DEM851969 DEM851971:DEM917505 DEM917507:DEM983041 DEM983043:DEM1048576 DOD14:DOD65537 DOD65550:DOD131073 DOD131086:DOD196609 DOD196622:DOD262145 DOD262158:DOD327681 DOD327694:DOD393217 DOD393230:DOD458753 DOD458766:DOD524289 DOD524302:DOD589825 DOD589838:DOD655361 DOD655374:DOD720897 DOD720910:DOD786433 DOD786446:DOD851969 DOD851982:DOD917505 DOD917518:DOD983041 DOD983054:DOD1048576 DOI3:DOI65537 DOI65539:DOI131073 DOI131075:DOI196609 DOI196611:DOI262145 DOI262147:DOI327681 DOI327683:DOI393217 DOI393219:DOI458753 DOI458755:DOI524289 DOI524291:DOI589825 DOI589827:DOI655361 DOI655363:DOI720897 DOI720899:DOI786433 DOI786435:DOI851969 DOI851971:DOI917505 DOI917507:DOI983041 DOI983043:DOI1048576 DXZ14:DXZ65537 DXZ65550:DXZ131073 DXZ131086:DXZ196609 DXZ196622:DXZ262145 DXZ262158:DXZ327681 DXZ327694:DXZ393217 DXZ393230:DXZ458753 DXZ458766:DXZ524289 DXZ524302:DXZ589825 DXZ589838:DXZ655361 DXZ655374:DXZ720897 DXZ720910:DXZ786433 DXZ786446:DXZ851969 DXZ851982:DXZ917505 DXZ917518:DXZ983041 DXZ983054:DXZ1048576 DYE3:DYE65537 DYE65539:DYE131073 DYE131075:DYE196609 DYE196611:DYE262145 DYE262147:DYE327681 DYE327683:DYE393217 DYE393219:DYE458753 DYE458755:DYE524289 DYE524291:DYE589825 DYE589827:DYE655361 DYE655363:DYE720897 DYE720899:DYE786433 DYE786435:DYE851969 DYE851971:DYE917505 DYE917507:DYE983041 DYE983043:DYE1048576 EHV14:EHV65537 EHV65550:EHV131073 EHV131086:EHV196609 EHV196622:EHV262145 EHV262158:EHV327681 EHV327694:EHV393217 EHV393230:EHV458753 EHV458766:EHV524289 EHV524302:EHV589825 EHV589838:EHV655361 EHV655374:EHV720897 EHV720910:EHV786433 EHV786446:EHV851969 EHV851982:EHV917505 EHV917518:EHV983041 EHV983054:EHV1048576 EIA3:EIA65537 EIA65539:EIA131073 EIA131075:EIA196609 EIA196611:EIA262145 EIA262147:EIA327681 EIA327683:EIA393217 EIA393219:EIA458753 EIA458755:EIA524289 EIA524291:EIA589825 EIA589827:EIA655361 EIA655363:EIA720897 EIA720899:EIA786433 EIA786435:EIA851969 EIA851971:EIA917505 EIA917507:EIA983041 EIA983043:EIA1048576 ERR14:ERR65537 ERR65550:ERR131073 ERR131086:ERR196609 ERR196622:ERR262145 ERR262158:ERR327681 ERR327694:ERR393217 ERR393230:ERR458753 ERR458766:ERR524289 ERR524302:ERR589825 ERR589838:ERR655361 ERR655374:ERR720897 ERR720910:ERR786433 ERR786446:ERR851969 ERR851982:ERR917505 ERR917518:ERR983041 ERR983054:ERR1048576 ERW3:ERW65537 ERW65539:ERW131073 ERW131075:ERW196609 ERW196611:ERW262145 ERW262147:ERW327681 ERW327683:ERW393217 ERW393219:ERW458753 ERW458755:ERW524289 ERW524291:ERW589825 ERW589827:ERW655361 ERW655363:ERW720897 ERW720899:ERW786433 ERW786435:ERW851969 ERW851971:ERW917505 ERW917507:ERW983041 ERW983043:ERW1048576 FBN14:FBN65537 FBN65550:FBN131073 FBN131086:FBN196609 FBN196622:FBN262145 FBN262158:FBN327681 FBN327694:FBN393217 FBN393230:FBN458753 FBN458766:FBN524289 FBN524302:FBN589825 FBN589838:FBN655361 FBN655374:FBN720897 FBN720910:FBN786433 FBN786446:FBN851969 FBN851982:FBN917505 FBN917518:FBN983041 FBN983054:FBN1048576 FBS3:FBS65537 FBS65539:FBS131073 FBS131075:FBS196609 FBS196611:FBS262145 FBS262147:FBS327681 FBS327683:FBS393217 FBS393219:FBS458753 FBS458755:FBS524289 FBS524291:FBS589825 FBS589827:FBS655361 FBS655363:FBS720897 FBS720899:FBS786433 FBS786435:FBS851969 FBS851971:FBS917505 FBS917507:FBS983041 FBS983043:FBS1048576 FLJ14:FLJ65537 FLJ65550:FLJ131073 FLJ131086:FLJ196609 FLJ196622:FLJ262145 FLJ262158:FLJ327681 FLJ327694:FLJ393217 FLJ393230:FLJ458753 FLJ458766:FLJ524289 FLJ524302:FLJ589825 FLJ589838:FLJ655361 FLJ655374:FLJ720897 FLJ720910:FLJ786433 FLJ786446:FLJ851969 FLJ851982:FLJ917505 FLJ917518:FLJ983041 FLJ983054:FLJ1048576 FLO3:FLO65537 FLO65539:FLO131073 FLO131075:FLO196609 FLO196611:FLO262145 FLO262147:FLO327681 FLO327683:FLO393217 FLO393219:FLO458753 FLO458755:FLO524289 FLO524291:FLO589825 FLO589827:FLO655361 FLO655363:FLO720897 FLO720899:FLO786433 FLO786435:FLO851969 FLO851971:FLO917505 FLO917507:FLO983041 FLO983043:FLO1048576 FVF14:FVF65537 FVF65550:FVF131073 FVF131086:FVF196609 FVF196622:FVF262145 FVF262158:FVF327681 FVF327694:FVF393217 FVF393230:FVF458753 FVF458766:FVF524289 FVF524302:FVF589825 FVF589838:FVF655361 FVF655374:FVF720897 FVF720910:FVF786433 FVF786446:FVF851969 FVF851982:FVF917505 FVF917518:FVF983041 FVF983054:FVF1048576 FVK3:FVK65537 FVK65539:FVK131073 FVK131075:FVK196609 FVK196611:FVK262145 FVK262147:FVK327681 FVK327683:FVK393217 FVK393219:FVK458753 FVK458755:FVK524289 FVK524291:FVK589825 FVK589827:FVK655361 FVK655363:FVK720897 FVK720899:FVK786433 FVK786435:FVK851969 FVK851971:FVK917505 FVK917507:FVK983041 FVK983043:FVK1048576 GFB14:GFB65537 GFB65550:GFB131073 GFB131086:GFB196609 GFB196622:GFB262145 GFB262158:GFB327681 GFB327694:GFB393217 GFB393230:GFB458753 GFB458766:GFB524289 GFB524302:GFB589825 GFB589838:GFB655361 GFB655374:GFB720897 GFB720910:GFB786433 GFB786446:GFB851969 GFB851982:GFB917505 GFB917518:GFB983041 GFB983054:GFB1048576 GFG3:GFG65537 GFG65539:GFG131073 GFG131075:GFG196609 GFG196611:GFG262145 GFG262147:GFG327681 GFG327683:GFG393217 GFG393219:GFG458753 GFG458755:GFG524289 GFG524291:GFG589825 GFG589827:GFG655361 GFG655363:GFG720897 GFG720899:GFG786433 GFG786435:GFG851969 GFG851971:GFG917505 GFG917507:GFG983041 GFG983043:GFG1048576 GOX14:GOX65537 GOX65550:GOX131073 GOX131086:GOX196609 GOX196622:GOX262145 GOX262158:GOX327681 GOX327694:GOX393217 GOX393230:GOX458753 GOX458766:GOX524289 GOX524302:GOX589825 GOX589838:GOX655361 GOX655374:GOX720897 GOX720910:GOX786433 GOX786446:GOX851969 GOX851982:GOX917505 GOX917518:GOX983041 GOX983054:GOX1048576 GPC3:GPC65537 GPC65539:GPC131073 GPC131075:GPC196609 GPC196611:GPC262145 GPC262147:GPC327681 GPC327683:GPC393217 GPC393219:GPC458753 GPC458755:GPC524289 GPC524291:GPC589825 GPC589827:GPC655361 GPC655363:GPC720897 GPC720899:GPC786433 GPC786435:GPC851969 GPC851971:GPC917505 GPC917507:GPC983041 GPC983043:GPC1048576 GYT14:GYT65537 GYT65550:GYT131073 GYT131086:GYT196609 GYT196622:GYT262145 GYT262158:GYT327681 GYT327694:GYT393217 GYT393230:GYT458753 GYT458766:GYT524289 GYT524302:GYT589825 GYT589838:GYT655361 GYT655374:GYT720897 GYT720910:GYT786433 GYT786446:GYT851969 GYT851982:GYT917505 GYT917518:GYT983041 GYT983054:GYT1048576 GYY3:GYY65537 GYY65539:GYY131073 GYY131075:GYY196609 GYY196611:GYY262145 GYY262147:GYY327681 GYY327683:GYY393217 GYY393219:GYY458753 GYY458755:GYY524289 GYY524291:GYY589825 GYY589827:GYY655361 GYY655363:GYY720897 GYY720899:GYY786433 GYY786435:GYY851969 GYY851971:GYY917505 GYY917507:GYY983041 GYY983043:GYY1048576 HIP14:HIP65537 HIP65550:HIP131073 HIP131086:HIP196609 HIP196622:HIP262145 HIP262158:HIP327681 HIP327694:HIP393217 HIP393230:HIP458753 HIP458766:HIP524289 HIP524302:HIP589825 HIP589838:HIP655361 HIP655374:HIP720897 HIP720910:HIP786433 HIP786446:HIP851969 HIP851982:HIP917505 HIP917518:HIP983041 HIP983054:HIP1048576 HIU3:HIU65537 HIU65539:HIU131073 HIU131075:HIU196609 HIU196611:HIU262145 HIU262147:HIU327681 HIU327683:HIU393217 HIU393219:HIU458753 HIU458755:HIU524289 HIU524291:HIU589825 HIU589827:HIU655361 HIU655363:HIU720897 HIU720899:HIU786433 HIU786435:HIU851969 HIU851971:HIU917505 HIU917507:HIU983041 HIU983043:HIU1048576 HSL14:HSL65537 HSL65550:HSL131073 HSL131086:HSL196609 HSL196622:HSL262145 HSL262158:HSL327681 HSL327694:HSL393217 HSL393230:HSL458753 HSL458766:HSL524289 HSL524302:HSL589825 HSL589838:HSL655361 HSL655374:HSL720897 HSL720910:HSL786433 HSL786446:HSL851969 HSL851982:HSL917505 HSL917518:HSL983041 HSL983054:HSL1048576 HSQ3:HSQ65537 HSQ65539:HSQ131073 HSQ131075:HSQ196609 HSQ196611:HSQ262145 HSQ262147:HSQ327681 HSQ327683:HSQ393217 HSQ393219:HSQ458753 HSQ458755:HSQ524289 HSQ524291:HSQ589825 HSQ589827:HSQ655361 HSQ655363:HSQ720897 HSQ720899:HSQ786433 HSQ786435:HSQ851969 HSQ851971:HSQ917505 HSQ917507:HSQ983041 HSQ983043:HSQ1048576 ICH14:ICH65537 ICH65550:ICH131073 ICH131086:ICH196609 ICH196622:ICH262145 ICH262158:ICH327681 ICH327694:ICH393217 ICH393230:ICH458753 ICH458766:ICH524289 ICH524302:ICH589825 ICH589838:ICH655361 ICH655374:ICH720897 ICH720910:ICH786433 ICH786446:ICH851969 ICH851982:ICH917505 ICH917518:ICH983041 ICH983054:ICH1048576 ICM3:ICM65537 ICM65539:ICM131073 ICM131075:ICM196609 ICM196611:ICM262145 ICM262147:ICM327681 ICM327683:ICM393217 ICM393219:ICM458753 ICM458755:ICM524289 ICM524291:ICM589825 ICM589827:ICM655361 ICM655363:ICM720897 ICM720899:ICM786433 ICM786435:ICM851969 ICM851971:ICM917505 ICM917507:ICM983041 ICM983043:ICM1048576 IMD14:IMD65537 IMD65550:IMD131073 IMD131086:IMD196609 IMD196622:IMD262145 IMD262158:IMD327681 IMD327694:IMD393217 IMD393230:IMD458753 IMD458766:IMD524289 IMD524302:IMD589825 IMD589838:IMD655361 IMD655374:IMD720897 IMD720910:IMD786433 IMD786446:IMD851969 IMD851982:IMD917505 IMD917518:IMD983041 IMD983054:IMD1048576 IMI3:IMI65537 IMI65539:IMI131073 IMI131075:IMI196609 IMI196611:IMI262145 IMI262147:IMI327681 IMI327683:IMI393217 IMI393219:IMI458753 IMI458755:IMI524289 IMI524291:IMI589825 IMI589827:IMI655361 IMI655363:IMI720897 IMI720899:IMI786433 IMI786435:IMI851969 IMI851971:IMI917505 IMI917507:IMI983041 IMI983043:IMI1048576 IVZ14:IVZ65537 IVZ65550:IVZ131073 IVZ131086:IVZ196609 IVZ196622:IVZ262145 IVZ262158:IVZ327681 IVZ327694:IVZ393217 IVZ393230:IVZ458753 IVZ458766:IVZ524289 IVZ524302:IVZ589825 IVZ589838:IVZ655361 IVZ655374:IVZ720897 IVZ720910:IVZ786433 IVZ786446:IVZ851969 IVZ851982:IVZ917505 IVZ917518:IVZ983041 IVZ983054:IVZ1048576 IWE3:IWE65537 IWE65539:IWE131073 IWE131075:IWE196609 IWE196611:IWE262145 IWE262147:IWE327681 IWE327683:IWE393217 IWE393219:IWE458753 IWE458755:IWE524289 IWE524291:IWE589825 IWE589827:IWE655361 IWE655363:IWE720897 IWE720899:IWE786433 IWE786435:IWE851969 IWE851971:IWE917505 IWE917507:IWE983041 IWE983043:IWE1048576 JFV14:JFV65537 JFV65550:JFV131073 JFV131086:JFV196609 JFV196622:JFV262145 JFV262158:JFV327681 JFV327694:JFV393217 JFV393230:JFV458753 JFV458766:JFV524289 JFV524302:JFV589825 JFV589838:JFV655361 JFV655374:JFV720897 JFV720910:JFV786433 JFV786446:JFV851969 JFV851982:JFV917505 JFV917518:JFV983041 JFV983054:JFV1048576 JGA3:JGA65537 JGA65539:JGA131073 JGA131075:JGA196609 JGA196611:JGA262145 JGA262147:JGA327681 JGA327683:JGA393217 JGA393219:JGA458753 JGA458755:JGA524289 JGA524291:JGA589825 JGA589827:JGA655361 JGA655363:JGA720897 JGA720899:JGA786433 JGA786435:JGA851969 JGA851971:JGA917505 JGA917507:JGA983041 JGA983043:JGA1048576 JPR14:JPR65537 JPR65550:JPR131073 JPR131086:JPR196609 JPR196622:JPR262145 JPR262158:JPR327681 JPR327694:JPR393217 JPR393230:JPR458753 JPR458766:JPR524289 JPR524302:JPR589825 JPR589838:JPR655361 JPR655374:JPR720897 JPR720910:JPR786433 JPR786446:JPR851969 JPR851982:JPR917505 JPR917518:JPR983041 JPR983054:JPR1048576 JPW3:JPW65537 JPW65539:JPW131073 JPW131075:JPW196609 JPW196611:JPW262145 JPW262147:JPW327681 JPW327683:JPW393217 JPW393219:JPW458753 JPW458755:JPW524289 JPW524291:JPW589825 JPW589827:JPW655361 JPW655363:JPW720897 JPW720899:JPW786433 JPW786435:JPW851969 JPW851971:JPW917505 JPW917507:JPW983041 JPW983043:JPW1048576 JZN14:JZN65537 JZN65550:JZN131073 JZN131086:JZN196609 JZN196622:JZN262145 JZN262158:JZN327681 JZN327694:JZN393217 JZN393230:JZN458753 JZN458766:JZN524289 JZN524302:JZN589825 JZN589838:JZN655361 JZN655374:JZN720897 JZN720910:JZN786433 JZN786446:JZN851969 JZN851982:JZN917505 JZN917518:JZN983041 JZN983054:JZN1048576 JZS3:JZS65537 JZS65539:JZS131073 JZS131075:JZS196609 JZS196611:JZS262145 JZS262147:JZS327681 JZS327683:JZS393217 JZS393219:JZS458753 JZS458755:JZS524289 JZS524291:JZS589825 JZS589827:JZS655361 JZS655363:JZS720897 JZS720899:JZS786433 JZS786435:JZS851969 JZS851971:JZS917505 JZS917507:JZS983041 JZS983043:JZS1048576 KJJ14:KJJ65537 KJJ65550:KJJ131073 KJJ131086:KJJ196609 KJJ196622:KJJ262145 KJJ262158:KJJ327681 KJJ327694:KJJ393217 KJJ393230:KJJ458753 KJJ458766:KJJ524289 KJJ524302:KJJ589825 KJJ589838:KJJ655361 KJJ655374:KJJ720897 KJJ720910:KJJ786433 KJJ786446:KJJ851969 KJJ851982:KJJ917505 KJJ917518:KJJ983041 KJJ983054:KJJ1048576 KJO3:KJO65537 KJO65539:KJO131073 KJO131075:KJO196609 KJO196611:KJO262145 KJO262147:KJO327681 KJO327683:KJO393217 KJO393219:KJO458753 KJO458755:KJO524289 KJO524291:KJO589825 KJO589827:KJO655361 KJO655363:KJO720897 KJO720899:KJO786433 KJO786435:KJO851969 KJO851971:KJO917505 KJO917507:KJO983041 KJO983043:KJO1048576 KTF14:KTF65537 KTF65550:KTF131073 KTF131086:KTF196609 KTF196622:KTF262145 KTF262158:KTF327681 KTF327694:KTF393217 KTF393230:KTF458753 KTF458766:KTF524289 KTF524302:KTF589825 KTF589838:KTF655361 KTF655374:KTF720897 KTF720910:KTF786433 KTF786446:KTF851969 KTF851982:KTF917505 KTF917518:KTF983041 KTF983054:KTF1048576 KTK3:KTK65537 KTK65539:KTK131073 KTK131075:KTK196609 KTK196611:KTK262145 KTK262147:KTK327681 KTK327683:KTK393217 KTK393219:KTK458753 KTK458755:KTK524289 KTK524291:KTK589825 KTK589827:KTK655361 KTK655363:KTK720897 KTK720899:KTK786433 KTK786435:KTK851969 KTK851971:KTK917505 KTK917507:KTK983041 KTK983043:KTK1048576 LDB14:LDB65537 LDB65550:LDB131073 LDB131086:LDB196609 LDB196622:LDB262145 LDB262158:LDB327681 LDB327694:LDB393217 LDB393230:LDB458753 LDB458766:LDB524289 LDB524302:LDB589825 LDB589838:LDB655361 LDB655374:LDB720897 LDB720910:LDB786433 LDB786446:LDB851969 LDB851982:LDB917505 LDB917518:LDB983041 LDB983054:LDB1048576 LDG3:LDG65537 LDG65539:LDG131073 LDG131075:LDG196609 LDG196611:LDG262145 LDG262147:LDG327681 LDG327683:LDG393217 LDG393219:LDG458753 LDG458755:LDG524289 LDG524291:LDG589825 LDG589827:LDG655361 LDG655363:LDG720897 LDG720899:LDG786433 LDG786435:LDG851969 LDG851971:LDG917505 LDG917507:LDG983041 LDG983043:LDG1048576 LMX14:LMX65537 LMX65550:LMX131073 LMX131086:LMX196609 LMX196622:LMX262145 LMX262158:LMX327681 LMX327694:LMX393217 LMX393230:LMX458753 LMX458766:LMX524289 LMX524302:LMX589825 LMX589838:LMX655361 LMX655374:LMX720897 LMX720910:LMX786433 LMX786446:LMX851969 LMX851982:LMX917505 LMX917518:LMX983041 LMX983054:LMX1048576 LNC3:LNC65537 LNC65539:LNC131073 LNC131075:LNC196609 LNC196611:LNC262145 LNC262147:LNC327681 LNC327683:LNC393217 LNC393219:LNC458753 LNC458755:LNC524289 LNC524291:LNC589825 LNC589827:LNC655361 LNC655363:LNC720897 LNC720899:LNC786433 LNC786435:LNC851969 LNC851971:LNC917505 LNC917507:LNC983041 LNC983043:LNC1048576 LWT14:LWT65537 LWT65550:LWT131073 LWT131086:LWT196609 LWT196622:LWT262145 LWT262158:LWT327681 LWT327694:LWT393217 LWT393230:LWT458753 LWT458766:LWT524289 LWT524302:LWT589825 LWT589838:LWT655361 LWT655374:LWT720897 LWT720910:LWT786433 LWT786446:LWT851969 LWT851982:LWT917505 LWT917518:LWT983041 LWT983054:LWT1048576 LWY3:LWY65537 LWY65539:LWY131073 LWY131075:LWY196609 LWY196611:LWY262145 LWY262147:LWY327681 LWY327683:LWY393217 LWY393219:LWY458753 LWY458755:LWY524289 LWY524291:LWY589825 LWY589827:LWY655361 LWY655363:LWY720897 LWY720899:LWY786433 LWY786435:LWY851969 LWY851971:LWY917505 LWY917507:LWY983041 LWY983043:LWY1048576 MGP14:MGP65537 MGP65550:MGP131073 MGP131086:MGP196609 MGP196622:MGP262145 MGP262158:MGP327681 MGP327694:MGP393217 MGP393230:MGP458753 MGP458766:MGP524289 MGP524302:MGP589825 MGP589838:MGP655361 MGP655374:MGP720897 MGP720910:MGP786433 MGP786446:MGP851969 MGP851982:MGP917505 MGP917518:MGP983041 MGP983054:MGP1048576 MGU3:MGU65537 MGU65539:MGU131073 MGU131075:MGU196609 MGU196611:MGU262145 MGU262147:MGU327681 MGU327683:MGU393217 MGU393219:MGU458753 MGU458755:MGU524289 MGU524291:MGU589825 MGU589827:MGU655361 MGU655363:MGU720897 MGU720899:MGU786433 MGU786435:MGU851969 MGU851971:MGU917505 MGU917507:MGU983041 MGU983043:MGU1048576 MQL14:MQL65537 MQL65550:MQL131073 MQL131086:MQL196609 MQL196622:MQL262145 MQL262158:MQL327681 MQL327694:MQL393217 MQL393230:MQL458753 MQL458766:MQL524289 MQL524302:MQL589825 MQL589838:MQL655361 MQL655374:MQL720897 MQL720910:MQL786433 MQL786446:MQL851969 MQL851982:MQL917505 MQL917518:MQL983041 MQL983054:MQL1048576 MQQ3:MQQ65537 MQQ65539:MQQ131073 MQQ131075:MQQ196609 MQQ196611:MQQ262145 MQQ262147:MQQ327681 MQQ327683:MQQ393217 MQQ393219:MQQ458753 MQQ458755:MQQ524289 MQQ524291:MQQ589825 MQQ589827:MQQ655361 MQQ655363:MQQ720897 MQQ720899:MQQ786433 MQQ786435:MQQ851969 MQQ851971:MQQ917505 MQQ917507:MQQ983041 MQQ983043:MQQ1048576 NAH14:NAH65537 NAH65550:NAH131073 NAH131086:NAH196609 NAH196622:NAH262145 NAH262158:NAH327681 NAH327694:NAH393217 NAH393230:NAH458753 NAH458766:NAH524289 NAH524302:NAH589825 NAH589838:NAH655361 NAH655374:NAH720897 NAH720910:NAH786433 NAH786446:NAH851969 NAH851982:NAH917505 NAH917518:NAH983041 NAH983054:NAH1048576 NAM3:NAM65537 NAM65539:NAM131073 NAM131075:NAM196609 NAM196611:NAM262145 NAM262147:NAM327681 NAM327683:NAM393217 NAM393219:NAM458753 NAM458755:NAM524289 NAM524291:NAM589825 NAM589827:NAM655361 NAM655363:NAM720897 NAM720899:NAM786433 NAM786435:NAM851969 NAM851971:NAM917505 NAM917507:NAM983041 NAM983043:NAM1048576 NKD14:NKD65537 NKD65550:NKD131073 NKD131086:NKD196609 NKD196622:NKD262145 NKD262158:NKD327681 NKD327694:NKD393217 NKD393230:NKD458753 NKD458766:NKD524289 NKD524302:NKD589825 NKD589838:NKD655361 NKD655374:NKD720897 NKD720910:NKD786433 NKD786446:NKD851969 NKD851982:NKD917505 NKD917518:NKD983041 NKD983054:NKD1048576 NKI3:NKI65537 NKI65539:NKI131073 NKI131075:NKI196609 NKI196611:NKI262145 NKI262147:NKI327681 NKI327683:NKI393217 NKI393219:NKI458753 NKI458755:NKI524289 NKI524291:NKI589825 NKI589827:NKI655361 NKI655363:NKI720897 NKI720899:NKI786433 NKI786435:NKI851969 NKI851971:NKI917505 NKI917507:NKI983041 NKI983043:NKI1048576 NTZ14:NTZ65537 NTZ65550:NTZ131073 NTZ131086:NTZ196609 NTZ196622:NTZ262145 NTZ262158:NTZ327681 NTZ327694:NTZ393217 NTZ393230:NTZ458753 NTZ458766:NTZ524289 NTZ524302:NTZ589825 NTZ589838:NTZ655361 NTZ655374:NTZ720897 NTZ720910:NTZ786433 NTZ786446:NTZ851969 NTZ851982:NTZ917505 NTZ917518:NTZ983041 NTZ983054:NTZ1048576 NUE3:NUE65537 NUE65539:NUE131073 NUE131075:NUE196609 NUE196611:NUE262145 NUE262147:NUE327681 NUE327683:NUE393217 NUE393219:NUE458753 NUE458755:NUE524289 NUE524291:NUE589825 NUE589827:NUE655361 NUE655363:NUE720897 NUE720899:NUE786433 NUE786435:NUE851969 NUE851971:NUE917505 NUE917507:NUE983041 NUE983043:NUE1048576 ODV14:ODV65537 ODV65550:ODV131073 ODV131086:ODV196609 ODV196622:ODV262145 ODV262158:ODV327681 ODV327694:ODV393217 ODV393230:ODV458753 ODV458766:ODV524289 ODV524302:ODV589825 ODV589838:ODV655361 ODV655374:ODV720897 ODV720910:ODV786433 ODV786446:ODV851969 ODV851982:ODV917505 ODV917518:ODV983041 ODV983054:ODV1048576 OEA3:OEA65537 OEA65539:OEA131073 OEA131075:OEA196609 OEA196611:OEA262145 OEA262147:OEA327681 OEA327683:OEA393217 OEA393219:OEA458753 OEA458755:OEA524289 OEA524291:OEA589825 OEA589827:OEA655361 OEA655363:OEA720897 OEA720899:OEA786433 OEA786435:OEA851969 OEA851971:OEA917505 OEA917507:OEA983041 OEA983043:OEA1048576 ONR14:ONR65537 ONR65550:ONR131073 ONR131086:ONR196609 ONR196622:ONR262145 ONR262158:ONR327681 ONR327694:ONR393217 ONR393230:ONR458753 ONR458766:ONR524289 ONR524302:ONR589825 ONR589838:ONR655361 ONR655374:ONR720897 ONR720910:ONR786433 ONR786446:ONR851969 ONR851982:ONR917505 ONR917518:ONR983041 ONR983054:ONR1048576 ONW3:ONW65537 ONW65539:ONW131073 ONW131075:ONW196609 ONW196611:ONW262145 ONW262147:ONW327681 ONW327683:ONW393217 ONW393219:ONW458753 ONW458755:ONW524289 ONW524291:ONW589825 ONW589827:ONW655361 ONW655363:ONW720897 ONW720899:ONW786433 ONW786435:ONW851969 ONW851971:ONW917505 ONW917507:ONW983041 ONW983043:ONW1048576 OXN14:OXN65537 OXN65550:OXN131073 OXN131086:OXN196609 OXN196622:OXN262145 OXN262158:OXN327681 OXN327694:OXN393217 OXN393230:OXN458753 OXN458766:OXN524289 OXN524302:OXN589825 OXN589838:OXN655361 OXN655374:OXN720897 OXN720910:OXN786433 OXN786446:OXN851969 OXN851982:OXN917505 OXN917518:OXN983041 OXN983054:OXN1048576 OXS3:OXS65537 OXS65539:OXS131073 OXS131075:OXS196609 OXS196611:OXS262145 OXS262147:OXS327681 OXS327683:OXS393217 OXS393219:OXS458753 OXS458755:OXS524289 OXS524291:OXS589825 OXS589827:OXS655361 OXS655363:OXS720897 OXS720899:OXS786433 OXS786435:OXS851969 OXS851971:OXS917505 OXS917507:OXS983041 OXS983043:OXS1048576 PHJ14:PHJ65537 PHJ65550:PHJ131073 PHJ131086:PHJ196609 PHJ196622:PHJ262145 PHJ262158:PHJ327681 PHJ327694:PHJ393217 PHJ393230:PHJ458753 PHJ458766:PHJ524289 PHJ524302:PHJ589825 PHJ589838:PHJ655361 PHJ655374:PHJ720897 PHJ720910:PHJ786433 PHJ786446:PHJ851969 PHJ851982:PHJ917505 PHJ917518:PHJ983041 PHJ983054:PHJ1048576 PHO3:PHO65537 PHO65539:PHO131073 PHO131075:PHO196609 PHO196611:PHO262145 PHO262147:PHO327681 PHO327683:PHO393217 PHO393219:PHO458753 PHO458755:PHO524289 PHO524291:PHO589825 PHO589827:PHO655361 PHO655363:PHO720897 PHO720899:PHO786433 PHO786435:PHO851969 PHO851971:PHO917505 PHO917507:PHO983041 PHO983043:PHO1048576 PRF14:PRF65537 PRF65550:PRF131073 PRF131086:PRF196609 PRF196622:PRF262145 PRF262158:PRF327681 PRF327694:PRF393217 PRF393230:PRF458753 PRF458766:PRF524289 PRF524302:PRF589825 PRF589838:PRF655361 PRF655374:PRF720897 PRF720910:PRF786433 PRF786446:PRF851969 PRF851982:PRF917505 PRF917518:PRF983041 PRF983054:PRF1048576 PRK3:PRK65537 PRK65539:PRK131073 PRK131075:PRK196609 PRK196611:PRK262145 PRK262147:PRK327681 PRK327683:PRK393217 PRK393219:PRK458753 PRK458755:PRK524289 PRK524291:PRK589825 PRK589827:PRK655361 PRK655363:PRK720897 PRK720899:PRK786433 PRK786435:PRK851969 PRK851971:PRK917505 PRK917507:PRK983041 PRK983043:PRK1048576 QBB14:QBB65537 QBB65550:QBB131073 QBB131086:QBB196609 QBB196622:QBB262145 QBB262158:QBB327681 QBB327694:QBB393217 QBB393230:QBB458753 QBB458766:QBB524289 QBB524302:QBB589825 QBB589838:QBB655361 QBB655374:QBB720897 QBB720910:QBB786433 QBB786446:QBB851969 QBB851982:QBB917505 QBB917518:QBB983041 QBB983054:QBB1048576 QBG3:QBG65537 QBG65539:QBG131073 QBG131075:QBG196609 QBG196611:QBG262145 QBG262147:QBG327681 QBG327683:QBG393217 QBG393219:QBG458753 QBG458755:QBG524289 QBG524291:QBG589825 QBG589827:QBG655361 QBG655363:QBG720897 QBG720899:QBG786433 QBG786435:QBG851969 QBG851971:QBG917505 QBG917507:QBG983041 QBG983043:QBG1048576 QKX14:QKX65537 QKX65550:QKX131073 QKX131086:QKX196609 QKX196622:QKX262145 QKX262158:QKX327681 QKX327694:QKX393217 QKX393230:QKX458753 QKX458766:QKX524289 QKX524302:QKX589825 QKX589838:QKX655361 QKX655374:QKX720897 QKX720910:QKX786433 QKX786446:QKX851969 QKX851982:QKX917505 QKX917518:QKX983041 QKX983054:QKX1048576 QLC3:QLC65537 QLC65539:QLC131073 QLC131075:QLC196609 QLC196611:QLC262145 QLC262147:QLC327681 QLC327683:QLC393217 QLC393219:QLC458753 QLC458755:QLC524289 QLC524291:QLC589825 QLC589827:QLC655361 QLC655363:QLC720897 QLC720899:QLC786433 QLC786435:QLC851969 QLC851971:QLC917505 QLC917507:QLC983041 QLC983043:QLC1048576 QUT14:QUT65537 QUT65550:QUT131073 QUT131086:QUT196609 QUT196622:QUT262145 QUT262158:QUT327681 QUT327694:QUT393217 QUT393230:QUT458753 QUT458766:QUT524289 QUT524302:QUT589825 QUT589838:QUT655361 QUT655374:QUT720897 QUT720910:QUT786433 QUT786446:QUT851969 QUT851982:QUT917505 QUT917518:QUT983041 QUT983054:QUT1048576 QUY3:QUY65537 QUY65539:QUY131073 QUY131075:QUY196609 QUY196611:QUY262145 QUY262147:QUY327681 QUY327683:QUY393217 QUY393219:QUY458753 QUY458755:QUY524289 QUY524291:QUY589825 QUY589827:QUY655361 QUY655363:QUY720897 QUY720899:QUY786433 QUY786435:QUY851969 QUY851971:QUY917505 QUY917507:QUY983041 QUY983043:QUY1048576 REP14:REP65537 REP65550:REP131073 REP131086:REP196609 REP196622:REP262145 REP262158:REP327681 REP327694:REP393217 REP393230:REP458753 REP458766:REP524289 REP524302:REP589825 REP589838:REP655361 REP655374:REP720897 REP720910:REP786433 REP786446:REP851969 REP851982:REP917505 REP917518:REP983041 REP983054:REP1048576 REU3:REU65537 REU65539:REU131073 REU131075:REU196609 REU196611:REU262145 REU262147:REU327681 REU327683:REU393217 REU393219:REU458753 REU458755:REU524289 REU524291:REU589825 REU589827:REU655361 REU655363:REU720897 REU720899:REU786433 REU786435:REU851969 REU851971:REU917505 REU917507:REU983041 REU983043:REU1048576 ROL14:ROL65537 ROL65550:ROL131073 ROL131086:ROL196609 ROL196622:ROL262145 ROL262158:ROL327681 ROL327694:ROL393217 ROL393230:ROL458753 ROL458766:ROL524289 ROL524302:ROL589825 ROL589838:ROL655361 ROL655374:ROL720897 ROL720910:ROL786433 ROL786446:ROL851969 ROL851982:ROL917505 ROL917518:ROL983041 ROL983054:ROL1048576 ROQ3:ROQ65537 ROQ65539:ROQ131073 ROQ131075:ROQ196609 ROQ196611:ROQ262145 ROQ262147:ROQ327681 ROQ327683:ROQ393217 ROQ393219:ROQ458753 ROQ458755:ROQ524289 ROQ524291:ROQ589825 ROQ589827:ROQ655361 ROQ655363:ROQ720897 ROQ720899:ROQ786433 ROQ786435:ROQ851969 ROQ851971:ROQ917505 ROQ917507:ROQ983041 ROQ983043:ROQ1048576 RYH14:RYH65537 RYH65550:RYH131073 RYH131086:RYH196609 RYH196622:RYH262145 RYH262158:RYH327681 RYH327694:RYH393217 RYH393230:RYH458753 RYH458766:RYH524289 RYH524302:RYH589825 RYH589838:RYH655361 RYH655374:RYH720897 RYH720910:RYH786433 RYH786446:RYH851969 RYH851982:RYH917505 RYH917518:RYH983041 RYH983054:RYH1048576 RYM3:RYM65537 RYM65539:RYM131073 RYM131075:RYM196609 RYM196611:RYM262145 RYM262147:RYM327681 RYM327683:RYM393217 RYM393219:RYM458753 RYM458755:RYM524289 RYM524291:RYM589825 RYM589827:RYM655361 RYM655363:RYM720897 RYM720899:RYM786433 RYM786435:RYM851969 RYM851971:RYM917505 RYM917507:RYM983041 RYM983043:RYM1048576 SID14:SID65537 SID65550:SID131073 SID131086:SID196609 SID196622:SID262145 SID262158:SID327681 SID327694:SID393217 SID393230:SID458753 SID458766:SID524289 SID524302:SID589825 SID589838:SID655361 SID655374:SID720897 SID720910:SID786433 SID786446:SID851969 SID851982:SID917505 SID917518:SID983041 SID983054:SID1048576 SII3:SII65537 SII65539:SII131073 SII131075:SII196609 SII196611:SII262145 SII262147:SII327681 SII327683:SII393217 SII393219:SII458753 SII458755:SII524289 SII524291:SII589825 SII589827:SII655361 SII655363:SII720897 SII720899:SII786433 SII786435:SII851969 SII851971:SII917505 SII917507:SII983041 SII983043:SII1048576 SRZ14:SRZ65537 SRZ65550:SRZ131073 SRZ131086:SRZ196609 SRZ196622:SRZ262145 SRZ262158:SRZ327681 SRZ327694:SRZ393217 SRZ393230:SRZ458753 SRZ458766:SRZ524289 SRZ524302:SRZ589825 SRZ589838:SRZ655361 SRZ655374:SRZ720897 SRZ720910:SRZ786433 SRZ786446:SRZ851969 SRZ851982:SRZ917505 SRZ917518:SRZ983041 SRZ983054:SRZ1048576 SSE3:SSE65537 SSE65539:SSE131073 SSE131075:SSE196609 SSE196611:SSE262145 SSE262147:SSE327681 SSE327683:SSE393217 SSE393219:SSE458753 SSE458755:SSE524289 SSE524291:SSE589825 SSE589827:SSE655361 SSE655363:SSE720897 SSE720899:SSE786433 SSE786435:SSE851969 SSE851971:SSE917505 SSE917507:SSE983041 SSE983043:SSE1048576 TBV14:TBV65537 TBV65550:TBV131073 TBV131086:TBV196609 TBV196622:TBV262145 TBV262158:TBV327681 TBV327694:TBV393217 TBV393230:TBV458753 TBV458766:TBV524289 TBV524302:TBV589825 TBV589838:TBV655361 TBV655374:TBV720897 TBV720910:TBV786433 TBV786446:TBV851969 TBV851982:TBV917505 TBV917518:TBV983041 TBV983054:TBV1048576 TCA3:TCA65537 TCA65539:TCA131073 TCA131075:TCA196609 TCA196611:TCA262145 TCA262147:TCA327681 TCA327683:TCA393217 TCA393219:TCA458753 TCA458755:TCA524289 TCA524291:TCA589825 TCA589827:TCA655361 TCA655363:TCA720897 TCA720899:TCA786433 TCA786435:TCA851969 TCA851971:TCA917505 TCA917507:TCA983041 TCA983043:TCA1048576 TLR14:TLR65537 TLR65550:TLR131073 TLR131086:TLR196609 TLR196622:TLR262145 TLR262158:TLR327681 TLR327694:TLR393217 TLR393230:TLR458753 TLR458766:TLR524289 TLR524302:TLR589825 TLR589838:TLR655361 TLR655374:TLR720897 TLR720910:TLR786433 TLR786446:TLR851969 TLR851982:TLR917505 TLR917518:TLR983041 TLR983054:TLR1048576 TLW3:TLW65537 TLW65539:TLW131073 TLW131075:TLW196609 TLW196611:TLW262145 TLW262147:TLW327681 TLW327683:TLW393217 TLW393219:TLW458753 TLW458755:TLW524289 TLW524291:TLW589825 TLW589827:TLW655361 TLW655363:TLW720897 TLW720899:TLW786433 TLW786435:TLW851969 TLW851971:TLW917505 TLW917507:TLW983041 TLW983043:TLW1048576 TVN14:TVN65537 TVN65550:TVN131073 TVN131086:TVN196609 TVN196622:TVN262145 TVN262158:TVN327681 TVN327694:TVN393217 TVN393230:TVN458753 TVN458766:TVN524289 TVN524302:TVN589825 TVN589838:TVN655361 TVN655374:TVN720897 TVN720910:TVN786433 TVN786446:TVN851969 TVN851982:TVN917505 TVN917518:TVN983041 TVN983054:TVN1048576 TVS3:TVS65537 TVS65539:TVS131073 TVS131075:TVS196609 TVS196611:TVS262145 TVS262147:TVS327681 TVS327683:TVS393217 TVS393219:TVS458753 TVS458755:TVS524289 TVS524291:TVS589825 TVS589827:TVS655361 TVS655363:TVS720897 TVS720899:TVS786433 TVS786435:TVS851969 TVS851971:TVS917505 TVS917507:TVS983041 TVS983043:TVS1048576 UFJ14:UFJ65537 UFJ65550:UFJ131073 UFJ131086:UFJ196609 UFJ196622:UFJ262145 UFJ262158:UFJ327681 UFJ327694:UFJ393217 UFJ393230:UFJ458753 UFJ458766:UFJ524289 UFJ524302:UFJ589825 UFJ589838:UFJ655361 UFJ655374:UFJ720897 UFJ720910:UFJ786433 UFJ786446:UFJ851969 UFJ851982:UFJ917505 UFJ917518:UFJ983041 UFJ983054:UFJ1048576 UFO3:UFO65537 UFO65539:UFO131073 UFO131075:UFO196609 UFO196611:UFO262145 UFO262147:UFO327681 UFO327683:UFO393217 UFO393219:UFO458753 UFO458755:UFO524289 UFO524291:UFO589825 UFO589827:UFO655361 UFO655363:UFO720897 UFO720899:UFO786433 UFO786435:UFO851969 UFO851971:UFO917505 UFO917507:UFO983041 UFO983043:UFO1048576 UPF14:UPF65537 UPF65550:UPF131073 UPF131086:UPF196609 UPF196622:UPF262145 UPF262158:UPF327681 UPF327694:UPF393217 UPF393230:UPF458753 UPF458766:UPF524289 UPF524302:UPF589825 UPF589838:UPF655361 UPF655374:UPF720897 UPF720910:UPF786433 UPF786446:UPF851969 UPF851982:UPF917505 UPF917518:UPF983041 UPF983054:UPF1048576 UPK3:UPK65537 UPK65539:UPK131073 UPK131075:UPK196609 UPK196611:UPK262145 UPK262147:UPK327681 UPK327683:UPK393217 UPK393219:UPK458753 UPK458755:UPK524289 UPK524291:UPK589825 UPK589827:UPK655361 UPK655363:UPK720897 UPK720899:UPK786433 UPK786435:UPK851969 UPK851971:UPK917505 UPK917507:UPK983041 UPK983043:UPK1048576 UZB14:UZB65537 UZB65550:UZB131073 UZB131086:UZB196609 UZB196622:UZB262145 UZB262158:UZB327681 UZB327694:UZB393217 UZB393230:UZB458753 UZB458766:UZB524289 UZB524302:UZB589825 UZB589838:UZB655361 UZB655374:UZB720897 UZB720910:UZB786433 UZB786446:UZB851969 UZB851982:UZB917505 UZB917518:UZB983041 UZB983054:UZB1048576 UZG3:UZG65537 UZG65539:UZG131073 UZG131075:UZG196609 UZG196611:UZG262145 UZG262147:UZG327681 UZG327683:UZG393217 UZG393219:UZG458753 UZG458755:UZG524289 UZG524291:UZG589825 UZG589827:UZG655361 UZG655363:UZG720897 UZG720899:UZG786433 UZG786435:UZG851969 UZG851971:UZG917505 UZG917507:UZG983041 UZG983043:UZG1048576 VIX14:VIX65537 VIX65550:VIX131073 VIX131086:VIX196609 VIX196622:VIX262145 VIX262158:VIX327681 VIX327694:VIX393217 VIX393230:VIX458753 VIX458766:VIX524289 VIX524302:VIX589825 VIX589838:VIX655361 VIX655374:VIX720897 VIX720910:VIX786433 VIX786446:VIX851969 VIX851982:VIX917505 VIX917518:VIX983041 VIX983054:VIX1048576 VJC3:VJC65537 VJC65539:VJC131073 VJC131075:VJC196609 VJC196611:VJC262145 VJC262147:VJC327681 VJC327683:VJC393217 VJC393219:VJC458753 VJC458755:VJC524289 VJC524291:VJC589825 VJC589827:VJC655361 VJC655363:VJC720897 VJC720899:VJC786433 VJC786435:VJC851969 VJC851971:VJC917505 VJC917507:VJC983041 VJC983043:VJC1048576 VST14:VST65537 VST65550:VST131073 VST131086:VST196609 VST196622:VST262145 VST262158:VST327681 VST327694:VST393217 VST393230:VST458753 VST458766:VST524289 VST524302:VST589825 VST589838:VST655361 VST655374:VST720897 VST720910:VST786433 VST786446:VST851969 VST851982:VST917505 VST917518:VST983041 VST983054:VST1048576 VSY3:VSY65537 VSY65539:VSY131073 VSY131075:VSY196609 VSY196611:VSY262145 VSY262147:VSY327681 VSY327683:VSY393217 VSY393219:VSY458753 VSY458755:VSY524289 VSY524291:VSY589825 VSY589827:VSY655361 VSY655363:VSY720897 VSY720899:VSY786433 VSY786435:VSY851969 VSY851971:VSY917505 VSY917507:VSY983041 VSY983043:VSY1048576 WCP14:WCP65537 WCP65550:WCP131073 WCP131086:WCP196609 WCP196622:WCP262145 WCP262158:WCP327681 WCP327694:WCP393217 WCP393230:WCP458753 WCP458766:WCP524289 WCP524302:WCP589825 WCP589838:WCP655361 WCP655374:WCP720897 WCP720910:WCP786433 WCP786446:WCP851969 WCP851982:WCP917505 WCP917518:WCP983041 WCP983054:WCP1048576 WCU3:WCU65537 WCU65539:WCU131073 WCU131075:WCU196609 WCU196611:WCU262145 WCU262147:WCU327681 WCU327683:WCU393217 WCU393219:WCU458753 WCU458755:WCU524289 WCU524291:WCU589825 WCU589827:WCU655361 WCU655363:WCU720897 WCU720899:WCU786433 WCU786435:WCU851969 WCU851971:WCU917505 WCU917507:WCU983041 WCU983043:WCU1048576 WML14:WML65537 WML65550:WML131073 WML131086:WML196609 WML196622:WML262145 WML262158:WML327681 WML327694:WML393217 WML393230:WML458753 WML458766:WML524289 WML524302:WML589825 WML589838:WML655361 WML655374:WML720897 WML720910:WML786433 WML786446:WML851969 WML851982:WML917505 WML917518:WML983041 WML983054:WML1048576 WMQ3:WMQ65537 WMQ65539:WMQ131073 WMQ131075:WMQ196609 WMQ196611:WMQ262145 WMQ262147:WMQ327681 WMQ327683:WMQ393217 WMQ393219:WMQ458753 WMQ458755:WMQ524289 WMQ524291:WMQ589825 WMQ589827:WMQ655361 WMQ655363:WMQ720897 WMQ720899:WMQ786433 WMQ786435:WMQ851969 WMQ851971:WMQ917505 WMQ917507:WMQ983041 WMQ983043:WMQ1048576 WWH14:WWH65537 WWH65550:WWH131073 WWH131086:WWH196609 WWH196622:WWH262145 WWH262158:WWH327681 WWH327694:WWH393217 WWH393230:WWH458753 WWH458766:WWH524289 WWH524302:WWH589825 WWH589838:WWH655361 WWH655374:WWH720897 WWH720910:WWH786433 WWH786446:WWH851969 WWH851982:WWH917505 WWH917518:WWH983041 WWH983054:WWH1048576 WWM3:WWM65537 WWM65539:WWM131073 WWM131075:WWM196609 WWM196611:WWM262145 WWM262147:WWM327681 WWM327683:WWM393217 WWM393219:WWM458753 WWM458755:WWM524289 WWM524291:WWM589825 WWM589827:WWM655361 WWM655363:WWM720897 WWM720899:WWM786433 WWM786435:WWM851969 WWM851971:WWM917505 WWM917507:WWM983041 WWM983043:WWM1048576">
      <formula1>1</formula1>
      <formula2>44742</formula2>
    </dataValidation>
    <dataValidation type="list" allowBlank="1" showInputMessage="1" showErrorMessage="1" sqref="AA1 JW1 TS1 ADO1 ANK1 AXG1 BHC1 BQY1 CAU1 CKQ1 CUM1 DEI1 DOE1 DYA1 EHW1 ERS1 FBO1 FLK1 FVG1 GFC1 GOY1 GYU1 HIQ1 HSM1 ICI1 IME1 IWA1 JFW1 JPS1 JZO1 KJK1 KTG1 LDC1 LMY1 LWU1 MGQ1 MQM1 NAI1 NKE1 NUA1 ODW1 ONS1 OXO1 PHK1 PRG1 QBC1 QKY1 QUU1 REQ1 ROM1 RYI1 SIE1 SSA1 TBW1 TLS1 TVO1 UFK1 UPG1 UZC1 VIY1 VSU1 WCQ1 WMM1 WWI1 I4:I13 AA4:AA8 AA14:AA65537 AA65540:AA65544 AA65550:AA131073 AA131076:AA131080 AA131086:AA196609 AA196612:AA196616 AA196622:AA262145 AA262148:AA262152 AA262158:AA327681 AA327684:AA327688 AA327694:AA393217 AA393220:AA393224 AA393230:AA458753 AA458756:AA458760 AA458766:AA524289 AA524292:AA524296 AA524302:AA589825 AA589828:AA589832 AA589838:AA655361 AA655364:AA655368 AA655374:AA720897 AA720900:AA720904 AA720910:AA786433 AA786436:AA786440 AA786446:AA851969 AA851972:AA851976 AA851982:AA917505 AA917508:AA917512 AA917518:AA983041 AA983044:AA983048 AA983054:AA1048576 JW4:JW8 JW14:JW65537 JW65540:JW65544 JW65550:JW131073 JW131076:JW131080 JW131086:JW196609 JW196612:JW196616 JW196622:JW262145 JW262148:JW262152 JW262158:JW327681 JW327684:JW327688 JW327694:JW393217 JW393220:JW393224 JW393230:JW458753 JW458756:JW458760 JW458766:JW524289 JW524292:JW524296 JW524302:JW589825 JW589828:JW589832 JW589838:JW655361 JW655364:JW655368 JW655374:JW720897 JW720900:JW720904 JW720910:JW786433 JW786436:JW786440 JW786446:JW851969 JW851972:JW851976 JW851982:JW917505 JW917508:JW917512 JW917518:JW983041 JW983044:JW983048 JW983054:JW1048576 TS4:TS8 TS14:TS65537 TS65540:TS65544 TS65550:TS131073 TS131076:TS131080 TS131086:TS196609 TS196612:TS196616 TS196622:TS262145 TS262148:TS262152 TS262158:TS327681 TS327684:TS327688 TS327694:TS393217 TS393220:TS393224 TS393230:TS458753 TS458756:TS458760 TS458766:TS524289 TS524292:TS524296 TS524302:TS589825 TS589828:TS589832 TS589838:TS655361 TS655364:TS655368 TS655374:TS720897 TS720900:TS720904 TS720910:TS786433 TS786436:TS786440 TS786446:TS851969 TS851972:TS851976 TS851982:TS917505 TS917508:TS917512 TS917518:TS983041 TS983044:TS983048 TS983054:TS1048576 ADO4:ADO8 ADO14:ADO65537 ADO65540:ADO65544 ADO65550:ADO131073 ADO131076:ADO131080 ADO131086:ADO196609 ADO196612:ADO196616 ADO196622:ADO262145 ADO262148:ADO262152 ADO262158:ADO327681 ADO327684:ADO327688 ADO327694:ADO393217 ADO393220:ADO393224 ADO393230:ADO458753 ADO458756:ADO458760 ADO458766:ADO524289 ADO524292:ADO524296 ADO524302:ADO589825 ADO589828:ADO589832 ADO589838:ADO655361 ADO655364:ADO655368 ADO655374:ADO720897 ADO720900:ADO720904 ADO720910:ADO786433 ADO786436:ADO786440 ADO786446:ADO851969 ADO851972:ADO851976 ADO851982:ADO917505 ADO917508:ADO917512 ADO917518:ADO983041 ADO983044:ADO983048 ADO983054:ADO1048576 ANK4:ANK8 ANK14:ANK65537 ANK65540:ANK65544 ANK65550:ANK131073 ANK131076:ANK131080 ANK131086:ANK196609 ANK196612:ANK196616 ANK196622:ANK262145 ANK262148:ANK262152 ANK262158:ANK327681 ANK327684:ANK327688 ANK327694:ANK393217 ANK393220:ANK393224 ANK393230:ANK458753 ANK458756:ANK458760 ANK458766:ANK524289 ANK524292:ANK524296 ANK524302:ANK589825 ANK589828:ANK589832 ANK589838:ANK655361 ANK655364:ANK655368 ANK655374:ANK720897 ANK720900:ANK720904 ANK720910:ANK786433 ANK786436:ANK786440 ANK786446:ANK851969 ANK851972:ANK851976 ANK851982:ANK917505 ANK917508:ANK917512 ANK917518:ANK983041 ANK983044:ANK983048 ANK983054:ANK1048576 AXG4:AXG8 AXG14:AXG65537 AXG65540:AXG65544 AXG65550:AXG131073 AXG131076:AXG131080 AXG131086:AXG196609 AXG196612:AXG196616 AXG196622:AXG262145 AXG262148:AXG262152 AXG262158:AXG327681 AXG327684:AXG327688 AXG327694:AXG393217 AXG393220:AXG393224 AXG393230:AXG458753 AXG458756:AXG458760 AXG458766:AXG524289 AXG524292:AXG524296 AXG524302:AXG589825 AXG589828:AXG589832 AXG589838:AXG655361 AXG655364:AXG655368 AXG655374:AXG720897 AXG720900:AXG720904 AXG720910:AXG786433 AXG786436:AXG786440 AXG786446:AXG851969 AXG851972:AXG851976 AXG851982:AXG917505 AXG917508:AXG917512 AXG917518:AXG983041 AXG983044:AXG983048 AXG983054:AXG1048576 BHC4:BHC8 BHC14:BHC65537 BHC65540:BHC65544 BHC65550:BHC131073 BHC131076:BHC131080 BHC131086:BHC196609 BHC196612:BHC196616 BHC196622:BHC262145 BHC262148:BHC262152 BHC262158:BHC327681 BHC327684:BHC327688 BHC327694:BHC393217 BHC393220:BHC393224 BHC393230:BHC458753 BHC458756:BHC458760 BHC458766:BHC524289 BHC524292:BHC524296 BHC524302:BHC589825 BHC589828:BHC589832 BHC589838:BHC655361 BHC655364:BHC655368 BHC655374:BHC720897 BHC720900:BHC720904 BHC720910:BHC786433 BHC786436:BHC786440 BHC786446:BHC851969 BHC851972:BHC851976 BHC851982:BHC917505 BHC917508:BHC917512 BHC917518:BHC983041 BHC983044:BHC983048 BHC983054:BHC1048576 BQY4:BQY8 BQY14:BQY65537 BQY65540:BQY65544 BQY65550:BQY131073 BQY131076:BQY131080 BQY131086:BQY196609 BQY196612:BQY196616 BQY196622:BQY262145 BQY262148:BQY262152 BQY262158:BQY327681 BQY327684:BQY327688 BQY327694:BQY393217 BQY393220:BQY393224 BQY393230:BQY458753 BQY458756:BQY458760 BQY458766:BQY524289 BQY524292:BQY524296 BQY524302:BQY589825 BQY589828:BQY589832 BQY589838:BQY655361 BQY655364:BQY655368 BQY655374:BQY720897 BQY720900:BQY720904 BQY720910:BQY786433 BQY786436:BQY786440 BQY786446:BQY851969 BQY851972:BQY851976 BQY851982:BQY917505 BQY917508:BQY917512 BQY917518:BQY983041 BQY983044:BQY983048 BQY983054:BQY1048576 CAU4:CAU8 CAU14:CAU65537 CAU65540:CAU65544 CAU65550:CAU131073 CAU131076:CAU131080 CAU131086:CAU196609 CAU196612:CAU196616 CAU196622:CAU262145 CAU262148:CAU262152 CAU262158:CAU327681 CAU327684:CAU327688 CAU327694:CAU393217 CAU393220:CAU393224 CAU393230:CAU458753 CAU458756:CAU458760 CAU458766:CAU524289 CAU524292:CAU524296 CAU524302:CAU589825 CAU589828:CAU589832 CAU589838:CAU655361 CAU655364:CAU655368 CAU655374:CAU720897 CAU720900:CAU720904 CAU720910:CAU786433 CAU786436:CAU786440 CAU786446:CAU851969 CAU851972:CAU851976 CAU851982:CAU917505 CAU917508:CAU917512 CAU917518:CAU983041 CAU983044:CAU983048 CAU983054:CAU1048576 CKQ4:CKQ8 CKQ14:CKQ65537 CKQ65540:CKQ65544 CKQ65550:CKQ131073 CKQ131076:CKQ131080 CKQ131086:CKQ196609 CKQ196612:CKQ196616 CKQ196622:CKQ262145 CKQ262148:CKQ262152 CKQ262158:CKQ327681 CKQ327684:CKQ327688 CKQ327694:CKQ393217 CKQ393220:CKQ393224 CKQ393230:CKQ458753 CKQ458756:CKQ458760 CKQ458766:CKQ524289 CKQ524292:CKQ524296 CKQ524302:CKQ589825 CKQ589828:CKQ589832 CKQ589838:CKQ655361 CKQ655364:CKQ655368 CKQ655374:CKQ720897 CKQ720900:CKQ720904 CKQ720910:CKQ786433 CKQ786436:CKQ786440 CKQ786446:CKQ851969 CKQ851972:CKQ851976 CKQ851982:CKQ917505 CKQ917508:CKQ917512 CKQ917518:CKQ983041 CKQ983044:CKQ983048 CKQ983054:CKQ1048576 CUM4:CUM8 CUM14:CUM65537 CUM65540:CUM65544 CUM65550:CUM131073 CUM131076:CUM131080 CUM131086:CUM196609 CUM196612:CUM196616 CUM196622:CUM262145 CUM262148:CUM262152 CUM262158:CUM327681 CUM327684:CUM327688 CUM327694:CUM393217 CUM393220:CUM393224 CUM393230:CUM458753 CUM458756:CUM458760 CUM458766:CUM524289 CUM524292:CUM524296 CUM524302:CUM589825 CUM589828:CUM589832 CUM589838:CUM655361 CUM655364:CUM655368 CUM655374:CUM720897 CUM720900:CUM720904 CUM720910:CUM786433 CUM786436:CUM786440 CUM786446:CUM851969 CUM851972:CUM851976 CUM851982:CUM917505 CUM917508:CUM917512 CUM917518:CUM983041 CUM983044:CUM983048 CUM983054:CUM1048576 DEI4:DEI8 DEI14:DEI65537 DEI65540:DEI65544 DEI65550:DEI131073 DEI131076:DEI131080 DEI131086:DEI196609 DEI196612:DEI196616 DEI196622:DEI262145 DEI262148:DEI262152 DEI262158:DEI327681 DEI327684:DEI327688 DEI327694:DEI393217 DEI393220:DEI393224 DEI393230:DEI458753 DEI458756:DEI458760 DEI458766:DEI524289 DEI524292:DEI524296 DEI524302:DEI589825 DEI589828:DEI589832 DEI589838:DEI655361 DEI655364:DEI655368 DEI655374:DEI720897 DEI720900:DEI720904 DEI720910:DEI786433 DEI786436:DEI786440 DEI786446:DEI851969 DEI851972:DEI851976 DEI851982:DEI917505 DEI917508:DEI917512 DEI917518:DEI983041 DEI983044:DEI983048 DEI983054:DEI1048576 DOE4:DOE8 DOE14:DOE65537 DOE65540:DOE65544 DOE65550:DOE131073 DOE131076:DOE131080 DOE131086:DOE196609 DOE196612:DOE196616 DOE196622:DOE262145 DOE262148:DOE262152 DOE262158:DOE327681 DOE327684:DOE327688 DOE327694:DOE393217 DOE393220:DOE393224 DOE393230:DOE458753 DOE458756:DOE458760 DOE458766:DOE524289 DOE524292:DOE524296 DOE524302:DOE589825 DOE589828:DOE589832 DOE589838:DOE655361 DOE655364:DOE655368 DOE655374:DOE720897 DOE720900:DOE720904 DOE720910:DOE786433 DOE786436:DOE786440 DOE786446:DOE851969 DOE851972:DOE851976 DOE851982:DOE917505 DOE917508:DOE917512 DOE917518:DOE983041 DOE983044:DOE983048 DOE983054:DOE1048576 DYA4:DYA8 DYA14:DYA65537 DYA65540:DYA65544 DYA65550:DYA131073 DYA131076:DYA131080 DYA131086:DYA196609 DYA196612:DYA196616 DYA196622:DYA262145 DYA262148:DYA262152 DYA262158:DYA327681 DYA327684:DYA327688 DYA327694:DYA393217 DYA393220:DYA393224 DYA393230:DYA458753 DYA458756:DYA458760 DYA458766:DYA524289 DYA524292:DYA524296 DYA524302:DYA589825 DYA589828:DYA589832 DYA589838:DYA655361 DYA655364:DYA655368 DYA655374:DYA720897 DYA720900:DYA720904 DYA720910:DYA786433 DYA786436:DYA786440 DYA786446:DYA851969 DYA851972:DYA851976 DYA851982:DYA917505 DYA917508:DYA917512 DYA917518:DYA983041 DYA983044:DYA983048 DYA983054:DYA1048576 EHW4:EHW8 EHW14:EHW65537 EHW65540:EHW65544 EHW65550:EHW131073 EHW131076:EHW131080 EHW131086:EHW196609 EHW196612:EHW196616 EHW196622:EHW262145 EHW262148:EHW262152 EHW262158:EHW327681 EHW327684:EHW327688 EHW327694:EHW393217 EHW393220:EHW393224 EHW393230:EHW458753 EHW458756:EHW458760 EHW458766:EHW524289 EHW524292:EHW524296 EHW524302:EHW589825 EHW589828:EHW589832 EHW589838:EHW655361 EHW655364:EHW655368 EHW655374:EHW720897 EHW720900:EHW720904 EHW720910:EHW786433 EHW786436:EHW786440 EHW786446:EHW851969 EHW851972:EHW851976 EHW851982:EHW917505 EHW917508:EHW917512 EHW917518:EHW983041 EHW983044:EHW983048 EHW983054:EHW1048576 ERS4:ERS8 ERS14:ERS65537 ERS65540:ERS65544 ERS65550:ERS131073 ERS131076:ERS131080 ERS131086:ERS196609 ERS196612:ERS196616 ERS196622:ERS262145 ERS262148:ERS262152 ERS262158:ERS327681 ERS327684:ERS327688 ERS327694:ERS393217 ERS393220:ERS393224 ERS393230:ERS458753 ERS458756:ERS458760 ERS458766:ERS524289 ERS524292:ERS524296 ERS524302:ERS589825 ERS589828:ERS589832 ERS589838:ERS655361 ERS655364:ERS655368 ERS655374:ERS720897 ERS720900:ERS720904 ERS720910:ERS786433 ERS786436:ERS786440 ERS786446:ERS851969 ERS851972:ERS851976 ERS851982:ERS917505 ERS917508:ERS917512 ERS917518:ERS983041 ERS983044:ERS983048 ERS983054:ERS1048576 FBO4:FBO8 FBO14:FBO65537 FBO65540:FBO65544 FBO65550:FBO131073 FBO131076:FBO131080 FBO131086:FBO196609 FBO196612:FBO196616 FBO196622:FBO262145 FBO262148:FBO262152 FBO262158:FBO327681 FBO327684:FBO327688 FBO327694:FBO393217 FBO393220:FBO393224 FBO393230:FBO458753 FBO458756:FBO458760 FBO458766:FBO524289 FBO524292:FBO524296 FBO524302:FBO589825 FBO589828:FBO589832 FBO589838:FBO655361 FBO655364:FBO655368 FBO655374:FBO720897 FBO720900:FBO720904 FBO720910:FBO786433 FBO786436:FBO786440 FBO786446:FBO851969 FBO851972:FBO851976 FBO851982:FBO917505 FBO917508:FBO917512 FBO917518:FBO983041 FBO983044:FBO983048 FBO983054:FBO1048576 FLK4:FLK8 FLK14:FLK65537 FLK65540:FLK65544 FLK65550:FLK131073 FLK131076:FLK131080 FLK131086:FLK196609 FLK196612:FLK196616 FLK196622:FLK262145 FLK262148:FLK262152 FLK262158:FLK327681 FLK327684:FLK327688 FLK327694:FLK393217 FLK393220:FLK393224 FLK393230:FLK458753 FLK458756:FLK458760 FLK458766:FLK524289 FLK524292:FLK524296 FLK524302:FLK589825 FLK589828:FLK589832 FLK589838:FLK655361 FLK655364:FLK655368 FLK655374:FLK720897 FLK720900:FLK720904 FLK720910:FLK786433 FLK786436:FLK786440 FLK786446:FLK851969 FLK851972:FLK851976 FLK851982:FLK917505 FLK917508:FLK917512 FLK917518:FLK983041 FLK983044:FLK983048 FLK983054:FLK1048576 FVG4:FVG8 FVG14:FVG65537 FVG65540:FVG65544 FVG65550:FVG131073 FVG131076:FVG131080 FVG131086:FVG196609 FVG196612:FVG196616 FVG196622:FVG262145 FVG262148:FVG262152 FVG262158:FVG327681 FVG327684:FVG327688 FVG327694:FVG393217 FVG393220:FVG393224 FVG393230:FVG458753 FVG458756:FVG458760 FVG458766:FVG524289 FVG524292:FVG524296 FVG524302:FVG589825 FVG589828:FVG589832 FVG589838:FVG655361 FVG655364:FVG655368 FVG655374:FVG720897 FVG720900:FVG720904 FVG720910:FVG786433 FVG786436:FVG786440 FVG786446:FVG851969 FVG851972:FVG851976 FVG851982:FVG917505 FVG917508:FVG917512 FVG917518:FVG983041 FVG983044:FVG983048 FVG983054:FVG1048576 GFC4:GFC8 GFC14:GFC65537 GFC65540:GFC65544 GFC65550:GFC131073 GFC131076:GFC131080 GFC131086:GFC196609 GFC196612:GFC196616 GFC196622:GFC262145 GFC262148:GFC262152 GFC262158:GFC327681 GFC327684:GFC327688 GFC327694:GFC393217 GFC393220:GFC393224 GFC393230:GFC458753 GFC458756:GFC458760 GFC458766:GFC524289 GFC524292:GFC524296 GFC524302:GFC589825 GFC589828:GFC589832 GFC589838:GFC655361 GFC655364:GFC655368 GFC655374:GFC720897 GFC720900:GFC720904 GFC720910:GFC786433 GFC786436:GFC786440 GFC786446:GFC851969 GFC851972:GFC851976 GFC851982:GFC917505 GFC917508:GFC917512 GFC917518:GFC983041 GFC983044:GFC983048 GFC983054:GFC1048576 GOY4:GOY8 GOY14:GOY65537 GOY65540:GOY65544 GOY65550:GOY131073 GOY131076:GOY131080 GOY131086:GOY196609 GOY196612:GOY196616 GOY196622:GOY262145 GOY262148:GOY262152 GOY262158:GOY327681 GOY327684:GOY327688 GOY327694:GOY393217 GOY393220:GOY393224 GOY393230:GOY458753 GOY458756:GOY458760 GOY458766:GOY524289 GOY524292:GOY524296 GOY524302:GOY589825 GOY589828:GOY589832 GOY589838:GOY655361 GOY655364:GOY655368 GOY655374:GOY720897 GOY720900:GOY720904 GOY720910:GOY786433 GOY786436:GOY786440 GOY786446:GOY851969 GOY851972:GOY851976 GOY851982:GOY917505 GOY917508:GOY917512 GOY917518:GOY983041 GOY983044:GOY983048 GOY983054:GOY1048576 GYU4:GYU8 GYU14:GYU65537 GYU65540:GYU65544 GYU65550:GYU131073 GYU131076:GYU131080 GYU131086:GYU196609 GYU196612:GYU196616 GYU196622:GYU262145 GYU262148:GYU262152 GYU262158:GYU327681 GYU327684:GYU327688 GYU327694:GYU393217 GYU393220:GYU393224 GYU393230:GYU458753 GYU458756:GYU458760 GYU458766:GYU524289 GYU524292:GYU524296 GYU524302:GYU589825 GYU589828:GYU589832 GYU589838:GYU655361 GYU655364:GYU655368 GYU655374:GYU720897 GYU720900:GYU720904 GYU720910:GYU786433 GYU786436:GYU786440 GYU786446:GYU851969 GYU851972:GYU851976 GYU851982:GYU917505 GYU917508:GYU917512 GYU917518:GYU983041 GYU983044:GYU983048 GYU983054:GYU1048576 HIQ4:HIQ8 HIQ14:HIQ65537 HIQ65540:HIQ65544 HIQ65550:HIQ131073 HIQ131076:HIQ131080 HIQ131086:HIQ196609 HIQ196612:HIQ196616 HIQ196622:HIQ262145 HIQ262148:HIQ262152 HIQ262158:HIQ327681 HIQ327684:HIQ327688 HIQ327694:HIQ393217 HIQ393220:HIQ393224 HIQ393230:HIQ458753 HIQ458756:HIQ458760 HIQ458766:HIQ524289 HIQ524292:HIQ524296 HIQ524302:HIQ589825 HIQ589828:HIQ589832 HIQ589838:HIQ655361 HIQ655364:HIQ655368 HIQ655374:HIQ720897 HIQ720900:HIQ720904 HIQ720910:HIQ786433 HIQ786436:HIQ786440 HIQ786446:HIQ851969 HIQ851972:HIQ851976 HIQ851982:HIQ917505 HIQ917508:HIQ917512 HIQ917518:HIQ983041 HIQ983044:HIQ983048 HIQ983054:HIQ1048576 HSM4:HSM8 HSM14:HSM65537 HSM65540:HSM65544 HSM65550:HSM131073 HSM131076:HSM131080 HSM131086:HSM196609 HSM196612:HSM196616 HSM196622:HSM262145 HSM262148:HSM262152 HSM262158:HSM327681 HSM327684:HSM327688 HSM327694:HSM393217 HSM393220:HSM393224 HSM393230:HSM458753 HSM458756:HSM458760 HSM458766:HSM524289 HSM524292:HSM524296 HSM524302:HSM589825 HSM589828:HSM589832 HSM589838:HSM655361 HSM655364:HSM655368 HSM655374:HSM720897 HSM720900:HSM720904 HSM720910:HSM786433 HSM786436:HSM786440 HSM786446:HSM851969 HSM851972:HSM851976 HSM851982:HSM917505 HSM917508:HSM917512 HSM917518:HSM983041 HSM983044:HSM983048 HSM983054:HSM1048576 ICI4:ICI8 ICI14:ICI65537 ICI65540:ICI65544 ICI65550:ICI131073 ICI131076:ICI131080 ICI131086:ICI196609 ICI196612:ICI196616 ICI196622:ICI262145 ICI262148:ICI262152 ICI262158:ICI327681 ICI327684:ICI327688 ICI327694:ICI393217 ICI393220:ICI393224 ICI393230:ICI458753 ICI458756:ICI458760 ICI458766:ICI524289 ICI524292:ICI524296 ICI524302:ICI589825 ICI589828:ICI589832 ICI589838:ICI655361 ICI655364:ICI655368 ICI655374:ICI720897 ICI720900:ICI720904 ICI720910:ICI786433 ICI786436:ICI786440 ICI786446:ICI851969 ICI851972:ICI851976 ICI851982:ICI917505 ICI917508:ICI917512 ICI917518:ICI983041 ICI983044:ICI983048 ICI983054:ICI1048576 IME4:IME8 IME14:IME65537 IME65540:IME65544 IME65550:IME131073 IME131076:IME131080 IME131086:IME196609 IME196612:IME196616 IME196622:IME262145 IME262148:IME262152 IME262158:IME327681 IME327684:IME327688 IME327694:IME393217 IME393220:IME393224 IME393230:IME458753 IME458756:IME458760 IME458766:IME524289 IME524292:IME524296 IME524302:IME589825 IME589828:IME589832 IME589838:IME655361 IME655364:IME655368 IME655374:IME720897 IME720900:IME720904 IME720910:IME786433 IME786436:IME786440 IME786446:IME851969 IME851972:IME851976 IME851982:IME917505 IME917508:IME917512 IME917518:IME983041 IME983044:IME983048 IME983054:IME1048576 IWA4:IWA8 IWA14:IWA65537 IWA65540:IWA65544 IWA65550:IWA131073 IWA131076:IWA131080 IWA131086:IWA196609 IWA196612:IWA196616 IWA196622:IWA262145 IWA262148:IWA262152 IWA262158:IWA327681 IWA327684:IWA327688 IWA327694:IWA393217 IWA393220:IWA393224 IWA393230:IWA458753 IWA458756:IWA458760 IWA458766:IWA524289 IWA524292:IWA524296 IWA524302:IWA589825 IWA589828:IWA589832 IWA589838:IWA655361 IWA655364:IWA655368 IWA655374:IWA720897 IWA720900:IWA720904 IWA720910:IWA786433 IWA786436:IWA786440 IWA786446:IWA851969 IWA851972:IWA851976 IWA851982:IWA917505 IWA917508:IWA917512 IWA917518:IWA983041 IWA983044:IWA983048 IWA983054:IWA1048576 JFW4:JFW8 JFW14:JFW65537 JFW65540:JFW65544 JFW65550:JFW131073 JFW131076:JFW131080 JFW131086:JFW196609 JFW196612:JFW196616 JFW196622:JFW262145 JFW262148:JFW262152 JFW262158:JFW327681 JFW327684:JFW327688 JFW327694:JFW393217 JFW393220:JFW393224 JFW393230:JFW458753 JFW458756:JFW458760 JFW458766:JFW524289 JFW524292:JFW524296 JFW524302:JFW589825 JFW589828:JFW589832 JFW589838:JFW655361 JFW655364:JFW655368 JFW655374:JFW720897 JFW720900:JFW720904 JFW720910:JFW786433 JFW786436:JFW786440 JFW786446:JFW851969 JFW851972:JFW851976 JFW851982:JFW917505 JFW917508:JFW917512 JFW917518:JFW983041 JFW983044:JFW983048 JFW983054:JFW1048576 JPS4:JPS8 JPS14:JPS65537 JPS65540:JPS65544 JPS65550:JPS131073 JPS131076:JPS131080 JPS131086:JPS196609 JPS196612:JPS196616 JPS196622:JPS262145 JPS262148:JPS262152 JPS262158:JPS327681 JPS327684:JPS327688 JPS327694:JPS393217 JPS393220:JPS393224 JPS393230:JPS458753 JPS458756:JPS458760 JPS458766:JPS524289 JPS524292:JPS524296 JPS524302:JPS589825 JPS589828:JPS589832 JPS589838:JPS655361 JPS655364:JPS655368 JPS655374:JPS720897 JPS720900:JPS720904 JPS720910:JPS786433 JPS786436:JPS786440 JPS786446:JPS851969 JPS851972:JPS851976 JPS851982:JPS917505 JPS917508:JPS917512 JPS917518:JPS983041 JPS983044:JPS983048 JPS983054:JPS1048576 JZO4:JZO8 JZO14:JZO65537 JZO65540:JZO65544 JZO65550:JZO131073 JZO131076:JZO131080 JZO131086:JZO196609 JZO196612:JZO196616 JZO196622:JZO262145 JZO262148:JZO262152 JZO262158:JZO327681 JZO327684:JZO327688 JZO327694:JZO393217 JZO393220:JZO393224 JZO393230:JZO458753 JZO458756:JZO458760 JZO458766:JZO524289 JZO524292:JZO524296 JZO524302:JZO589825 JZO589828:JZO589832 JZO589838:JZO655361 JZO655364:JZO655368 JZO655374:JZO720897 JZO720900:JZO720904 JZO720910:JZO786433 JZO786436:JZO786440 JZO786446:JZO851969 JZO851972:JZO851976 JZO851982:JZO917505 JZO917508:JZO917512 JZO917518:JZO983041 JZO983044:JZO983048 JZO983054:JZO1048576 KJK4:KJK8 KJK14:KJK65537 KJK65540:KJK65544 KJK65550:KJK131073 KJK131076:KJK131080 KJK131086:KJK196609 KJK196612:KJK196616 KJK196622:KJK262145 KJK262148:KJK262152 KJK262158:KJK327681 KJK327684:KJK327688 KJK327694:KJK393217 KJK393220:KJK393224 KJK393230:KJK458753 KJK458756:KJK458760 KJK458766:KJK524289 KJK524292:KJK524296 KJK524302:KJK589825 KJK589828:KJK589832 KJK589838:KJK655361 KJK655364:KJK655368 KJK655374:KJK720897 KJK720900:KJK720904 KJK720910:KJK786433 KJK786436:KJK786440 KJK786446:KJK851969 KJK851972:KJK851976 KJK851982:KJK917505 KJK917508:KJK917512 KJK917518:KJK983041 KJK983044:KJK983048 KJK983054:KJK1048576 KTG4:KTG8 KTG14:KTG65537 KTG65540:KTG65544 KTG65550:KTG131073 KTG131076:KTG131080 KTG131086:KTG196609 KTG196612:KTG196616 KTG196622:KTG262145 KTG262148:KTG262152 KTG262158:KTG327681 KTG327684:KTG327688 KTG327694:KTG393217 KTG393220:KTG393224 KTG393230:KTG458753 KTG458756:KTG458760 KTG458766:KTG524289 KTG524292:KTG524296 KTG524302:KTG589825 KTG589828:KTG589832 KTG589838:KTG655361 KTG655364:KTG655368 KTG655374:KTG720897 KTG720900:KTG720904 KTG720910:KTG786433 KTG786436:KTG786440 KTG786446:KTG851969 KTG851972:KTG851976 KTG851982:KTG917505 KTG917508:KTG917512 KTG917518:KTG983041 KTG983044:KTG983048 KTG983054:KTG1048576 LDC4:LDC8 LDC14:LDC65537 LDC65540:LDC65544 LDC65550:LDC131073 LDC131076:LDC131080 LDC131086:LDC196609 LDC196612:LDC196616 LDC196622:LDC262145 LDC262148:LDC262152 LDC262158:LDC327681 LDC327684:LDC327688 LDC327694:LDC393217 LDC393220:LDC393224 LDC393230:LDC458753 LDC458756:LDC458760 LDC458766:LDC524289 LDC524292:LDC524296 LDC524302:LDC589825 LDC589828:LDC589832 LDC589838:LDC655361 LDC655364:LDC655368 LDC655374:LDC720897 LDC720900:LDC720904 LDC720910:LDC786433 LDC786436:LDC786440 LDC786446:LDC851969 LDC851972:LDC851976 LDC851982:LDC917505 LDC917508:LDC917512 LDC917518:LDC983041 LDC983044:LDC983048 LDC983054:LDC1048576 LMY4:LMY8 LMY14:LMY65537 LMY65540:LMY65544 LMY65550:LMY131073 LMY131076:LMY131080 LMY131086:LMY196609 LMY196612:LMY196616 LMY196622:LMY262145 LMY262148:LMY262152 LMY262158:LMY327681 LMY327684:LMY327688 LMY327694:LMY393217 LMY393220:LMY393224 LMY393230:LMY458753 LMY458756:LMY458760 LMY458766:LMY524289 LMY524292:LMY524296 LMY524302:LMY589825 LMY589828:LMY589832 LMY589838:LMY655361 LMY655364:LMY655368 LMY655374:LMY720897 LMY720900:LMY720904 LMY720910:LMY786433 LMY786436:LMY786440 LMY786446:LMY851969 LMY851972:LMY851976 LMY851982:LMY917505 LMY917508:LMY917512 LMY917518:LMY983041 LMY983044:LMY983048 LMY983054:LMY1048576 LWU4:LWU8 LWU14:LWU65537 LWU65540:LWU65544 LWU65550:LWU131073 LWU131076:LWU131080 LWU131086:LWU196609 LWU196612:LWU196616 LWU196622:LWU262145 LWU262148:LWU262152 LWU262158:LWU327681 LWU327684:LWU327688 LWU327694:LWU393217 LWU393220:LWU393224 LWU393230:LWU458753 LWU458756:LWU458760 LWU458766:LWU524289 LWU524292:LWU524296 LWU524302:LWU589825 LWU589828:LWU589832 LWU589838:LWU655361 LWU655364:LWU655368 LWU655374:LWU720897 LWU720900:LWU720904 LWU720910:LWU786433 LWU786436:LWU786440 LWU786446:LWU851969 LWU851972:LWU851976 LWU851982:LWU917505 LWU917508:LWU917512 LWU917518:LWU983041 LWU983044:LWU983048 LWU983054:LWU1048576 MGQ4:MGQ8 MGQ14:MGQ65537 MGQ65540:MGQ65544 MGQ65550:MGQ131073 MGQ131076:MGQ131080 MGQ131086:MGQ196609 MGQ196612:MGQ196616 MGQ196622:MGQ262145 MGQ262148:MGQ262152 MGQ262158:MGQ327681 MGQ327684:MGQ327688 MGQ327694:MGQ393217 MGQ393220:MGQ393224 MGQ393230:MGQ458753 MGQ458756:MGQ458760 MGQ458766:MGQ524289 MGQ524292:MGQ524296 MGQ524302:MGQ589825 MGQ589828:MGQ589832 MGQ589838:MGQ655361 MGQ655364:MGQ655368 MGQ655374:MGQ720897 MGQ720900:MGQ720904 MGQ720910:MGQ786433 MGQ786436:MGQ786440 MGQ786446:MGQ851969 MGQ851972:MGQ851976 MGQ851982:MGQ917505 MGQ917508:MGQ917512 MGQ917518:MGQ983041 MGQ983044:MGQ983048 MGQ983054:MGQ1048576 MQM4:MQM8 MQM14:MQM65537 MQM65540:MQM65544 MQM65550:MQM131073 MQM131076:MQM131080 MQM131086:MQM196609 MQM196612:MQM196616 MQM196622:MQM262145 MQM262148:MQM262152 MQM262158:MQM327681 MQM327684:MQM327688 MQM327694:MQM393217 MQM393220:MQM393224 MQM393230:MQM458753 MQM458756:MQM458760 MQM458766:MQM524289 MQM524292:MQM524296 MQM524302:MQM589825 MQM589828:MQM589832 MQM589838:MQM655361 MQM655364:MQM655368 MQM655374:MQM720897 MQM720900:MQM720904 MQM720910:MQM786433 MQM786436:MQM786440 MQM786446:MQM851969 MQM851972:MQM851976 MQM851982:MQM917505 MQM917508:MQM917512 MQM917518:MQM983041 MQM983044:MQM983048 MQM983054:MQM1048576 NAI4:NAI8 NAI14:NAI65537 NAI65540:NAI65544 NAI65550:NAI131073 NAI131076:NAI131080 NAI131086:NAI196609 NAI196612:NAI196616 NAI196622:NAI262145 NAI262148:NAI262152 NAI262158:NAI327681 NAI327684:NAI327688 NAI327694:NAI393217 NAI393220:NAI393224 NAI393230:NAI458753 NAI458756:NAI458760 NAI458766:NAI524289 NAI524292:NAI524296 NAI524302:NAI589825 NAI589828:NAI589832 NAI589838:NAI655361 NAI655364:NAI655368 NAI655374:NAI720897 NAI720900:NAI720904 NAI720910:NAI786433 NAI786436:NAI786440 NAI786446:NAI851969 NAI851972:NAI851976 NAI851982:NAI917505 NAI917508:NAI917512 NAI917518:NAI983041 NAI983044:NAI983048 NAI983054:NAI1048576 NKE4:NKE8 NKE14:NKE65537 NKE65540:NKE65544 NKE65550:NKE131073 NKE131076:NKE131080 NKE131086:NKE196609 NKE196612:NKE196616 NKE196622:NKE262145 NKE262148:NKE262152 NKE262158:NKE327681 NKE327684:NKE327688 NKE327694:NKE393217 NKE393220:NKE393224 NKE393230:NKE458753 NKE458756:NKE458760 NKE458766:NKE524289 NKE524292:NKE524296 NKE524302:NKE589825 NKE589828:NKE589832 NKE589838:NKE655361 NKE655364:NKE655368 NKE655374:NKE720897 NKE720900:NKE720904 NKE720910:NKE786433 NKE786436:NKE786440 NKE786446:NKE851969 NKE851972:NKE851976 NKE851982:NKE917505 NKE917508:NKE917512 NKE917518:NKE983041 NKE983044:NKE983048 NKE983054:NKE1048576 NUA4:NUA8 NUA14:NUA65537 NUA65540:NUA65544 NUA65550:NUA131073 NUA131076:NUA131080 NUA131086:NUA196609 NUA196612:NUA196616 NUA196622:NUA262145 NUA262148:NUA262152 NUA262158:NUA327681 NUA327684:NUA327688 NUA327694:NUA393217 NUA393220:NUA393224 NUA393230:NUA458753 NUA458756:NUA458760 NUA458766:NUA524289 NUA524292:NUA524296 NUA524302:NUA589825 NUA589828:NUA589832 NUA589838:NUA655361 NUA655364:NUA655368 NUA655374:NUA720897 NUA720900:NUA720904 NUA720910:NUA786433 NUA786436:NUA786440 NUA786446:NUA851969 NUA851972:NUA851976 NUA851982:NUA917505 NUA917508:NUA917512 NUA917518:NUA983041 NUA983044:NUA983048 NUA983054:NUA1048576 ODW4:ODW8 ODW14:ODW65537 ODW65540:ODW65544 ODW65550:ODW131073 ODW131076:ODW131080 ODW131086:ODW196609 ODW196612:ODW196616 ODW196622:ODW262145 ODW262148:ODW262152 ODW262158:ODW327681 ODW327684:ODW327688 ODW327694:ODW393217 ODW393220:ODW393224 ODW393230:ODW458753 ODW458756:ODW458760 ODW458766:ODW524289 ODW524292:ODW524296 ODW524302:ODW589825 ODW589828:ODW589832 ODW589838:ODW655361 ODW655364:ODW655368 ODW655374:ODW720897 ODW720900:ODW720904 ODW720910:ODW786433 ODW786436:ODW786440 ODW786446:ODW851969 ODW851972:ODW851976 ODW851982:ODW917505 ODW917508:ODW917512 ODW917518:ODW983041 ODW983044:ODW983048 ODW983054:ODW1048576 ONS4:ONS8 ONS14:ONS65537 ONS65540:ONS65544 ONS65550:ONS131073 ONS131076:ONS131080 ONS131086:ONS196609 ONS196612:ONS196616 ONS196622:ONS262145 ONS262148:ONS262152 ONS262158:ONS327681 ONS327684:ONS327688 ONS327694:ONS393217 ONS393220:ONS393224 ONS393230:ONS458753 ONS458756:ONS458760 ONS458766:ONS524289 ONS524292:ONS524296 ONS524302:ONS589825 ONS589828:ONS589832 ONS589838:ONS655361 ONS655364:ONS655368 ONS655374:ONS720897 ONS720900:ONS720904 ONS720910:ONS786433 ONS786436:ONS786440 ONS786446:ONS851969 ONS851972:ONS851976 ONS851982:ONS917505 ONS917508:ONS917512 ONS917518:ONS983041 ONS983044:ONS983048 ONS983054:ONS1048576 OXO4:OXO8 OXO14:OXO65537 OXO65540:OXO65544 OXO65550:OXO131073 OXO131076:OXO131080 OXO131086:OXO196609 OXO196612:OXO196616 OXO196622:OXO262145 OXO262148:OXO262152 OXO262158:OXO327681 OXO327684:OXO327688 OXO327694:OXO393217 OXO393220:OXO393224 OXO393230:OXO458753 OXO458756:OXO458760 OXO458766:OXO524289 OXO524292:OXO524296 OXO524302:OXO589825 OXO589828:OXO589832 OXO589838:OXO655361 OXO655364:OXO655368 OXO655374:OXO720897 OXO720900:OXO720904 OXO720910:OXO786433 OXO786436:OXO786440 OXO786446:OXO851969 OXO851972:OXO851976 OXO851982:OXO917505 OXO917508:OXO917512 OXO917518:OXO983041 OXO983044:OXO983048 OXO983054:OXO1048576 PHK4:PHK8 PHK14:PHK65537 PHK65540:PHK65544 PHK65550:PHK131073 PHK131076:PHK131080 PHK131086:PHK196609 PHK196612:PHK196616 PHK196622:PHK262145 PHK262148:PHK262152 PHK262158:PHK327681 PHK327684:PHK327688 PHK327694:PHK393217 PHK393220:PHK393224 PHK393230:PHK458753 PHK458756:PHK458760 PHK458766:PHK524289 PHK524292:PHK524296 PHK524302:PHK589825 PHK589828:PHK589832 PHK589838:PHK655361 PHK655364:PHK655368 PHK655374:PHK720897 PHK720900:PHK720904 PHK720910:PHK786433 PHK786436:PHK786440 PHK786446:PHK851969 PHK851972:PHK851976 PHK851982:PHK917505 PHK917508:PHK917512 PHK917518:PHK983041 PHK983044:PHK983048 PHK983054:PHK1048576 PRG4:PRG8 PRG14:PRG65537 PRG65540:PRG65544 PRG65550:PRG131073 PRG131076:PRG131080 PRG131086:PRG196609 PRG196612:PRG196616 PRG196622:PRG262145 PRG262148:PRG262152 PRG262158:PRG327681 PRG327684:PRG327688 PRG327694:PRG393217 PRG393220:PRG393224 PRG393230:PRG458753 PRG458756:PRG458760 PRG458766:PRG524289 PRG524292:PRG524296 PRG524302:PRG589825 PRG589828:PRG589832 PRG589838:PRG655361 PRG655364:PRG655368 PRG655374:PRG720897 PRG720900:PRG720904 PRG720910:PRG786433 PRG786436:PRG786440 PRG786446:PRG851969 PRG851972:PRG851976 PRG851982:PRG917505 PRG917508:PRG917512 PRG917518:PRG983041 PRG983044:PRG983048 PRG983054:PRG1048576 QBC4:QBC8 QBC14:QBC65537 QBC65540:QBC65544 QBC65550:QBC131073 QBC131076:QBC131080 QBC131086:QBC196609 QBC196612:QBC196616 QBC196622:QBC262145 QBC262148:QBC262152 QBC262158:QBC327681 QBC327684:QBC327688 QBC327694:QBC393217 QBC393220:QBC393224 QBC393230:QBC458753 QBC458756:QBC458760 QBC458766:QBC524289 QBC524292:QBC524296 QBC524302:QBC589825 QBC589828:QBC589832 QBC589838:QBC655361 QBC655364:QBC655368 QBC655374:QBC720897 QBC720900:QBC720904 QBC720910:QBC786433 QBC786436:QBC786440 QBC786446:QBC851969 QBC851972:QBC851976 QBC851982:QBC917505 QBC917508:QBC917512 QBC917518:QBC983041 QBC983044:QBC983048 QBC983054:QBC1048576 QKY4:QKY8 QKY14:QKY65537 QKY65540:QKY65544 QKY65550:QKY131073 QKY131076:QKY131080 QKY131086:QKY196609 QKY196612:QKY196616 QKY196622:QKY262145 QKY262148:QKY262152 QKY262158:QKY327681 QKY327684:QKY327688 QKY327694:QKY393217 QKY393220:QKY393224 QKY393230:QKY458753 QKY458756:QKY458760 QKY458766:QKY524289 QKY524292:QKY524296 QKY524302:QKY589825 QKY589828:QKY589832 QKY589838:QKY655361 QKY655364:QKY655368 QKY655374:QKY720897 QKY720900:QKY720904 QKY720910:QKY786433 QKY786436:QKY786440 QKY786446:QKY851969 QKY851972:QKY851976 QKY851982:QKY917505 QKY917508:QKY917512 QKY917518:QKY983041 QKY983044:QKY983048 QKY983054:QKY1048576 QUU4:QUU8 QUU14:QUU65537 QUU65540:QUU65544 QUU65550:QUU131073 QUU131076:QUU131080 QUU131086:QUU196609 QUU196612:QUU196616 QUU196622:QUU262145 QUU262148:QUU262152 QUU262158:QUU327681 QUU327684:QUU327688 QUU327694:QUU393217 QUU393220:QUU393224 QUU393230:QUU458753 QUU458756:QUU458760 QUU458766:QUU524289 QUU524292:QUU524296 QUU524302:QUU589825 QUU589828:QUU589832 QUU589838:QUU655361 QUU655364:QUU655368 QUU655374:QUU720897 QUU720900:QUU720904 QUU720910:QUU786433 QUU786436:QUU786440 QUU786446:QUU851969 QUU851972:QUU851976 QUU851982:QUU917505 QUU917508:QUU917512 QUU917518:QUU983041 QUU983044:QUU983048 QUU983054:QUU1048576 REQ4:REQ8 REQ14:REQ65537 REQ65540:REQ65544 REQ65550:REQ131073 REQ131076:REQ131080 REQ131086:REQ196609 REQ196612:REQ196616 REQ196622:REQ262145 REQ262148:REQ262152 REQ262158:REQ327681 REQ327684:REQ327688 REQ327694:REQ393217 REQ393220:REQ393224 REQ393230:REQ458753 REQ458756:REQ458760 REQ458766:REQ524289 REQ524292:REQ524296 REQ524302:REQ589825 REQ589828:REQ589832 REQ589838:REQ655361 REQ655364:REQ655368 REQ655374:REQ720897 REQ720900:REQ720904 REQ720910:REQ786433 REQ786436:REQ786440 REQ786446:REQ851969 REQ851972:REQ851976 REQ851982:REQ917505 REQ917508:REQ917512 REQ917518:REQ983041 REQ983044:REQ983048 REQ983054:REQ1048576 ROM4:ROM8 ROM14:ROM65537 ROM65540:ROM65544 ROM65550:ROM131073 ROM131076:ROM131080 ROM131086:ROM196609 ROM196612:ROM196616 ROM196622:ROM262145 ROM262148:ROM262152 ROM262158:ROM327681 ROM327684:ROM327688 ROM327694:ROM393217 ROM393220:ROM393224 ROM393230:ROM458753 ROM458756:ROM458760 ROM458766:ROM524289 ROM524292:ROM524296 ROM524302:ROM589825 ROM589828:ROM589832 ROM589838:ROM655361 ROM655364:ROM655368 ROM655374:ROM720897 ROM720900:ROM720904 ROM720910:ROM786433 ROM786436:ROM786440 ROM786446:ROM851969 ROM851972:ROM851976 ROM851982:ROM917505 ROM917508:ROM917512 ROM917518:ROM983041 ROM983044:ROM983048 ROM983054:ROM1048576 RYI4:RYI8 RYI14:RYI65537 RYI65540:RYI65544 RYI65550:RYI131073 RYI131076:RYI131080 RYI131086:RYI196609 RYI196612:RYI196616 RYI196622:RYI262145 RYI262148:RYI262152 RYI262158:RYI327681 RYI327684:RYI327688 RYI327694:RYI393217 RYI393220:RYI393224 RYI393230:RYI458753 RYI458756:RYI458760 RYI458766:RYI524289 RYI524292:RYI524296 RYI524302:RYI589825 RYI589828:RYI589832 RYI589838:RYI655361 RYI655364:RYI655368 RYI655374:RYI720897 RYI720900:RYI720904 RYI720910:RYI786433 RYI786436:RYI786440 RYI786446:RYI851969 RYI851972:RYI851976 RYI851982:RYI917505 RYI917508:RYI917512 RYI917518:RYI983041 RYI983044:RYI983048 RYI983054:RYI1048576 SIE4:SIE8 SIE14:SIE65537 SIE65540:SIE65544 SIE65550:SIE131073 SIE131076:SIE131080 SIE131086:SIE196609 SIE196612:SIE196616 SIE196622:SIE262145 SIE262148:SIE262152 SIE262158:SIE327681 SIE327684:SIE327688 SIE327694:SIE393217 SIE393220:SIE393224 SIE393230:SIE458753 SIE458756:SIE458760 SIE458766:SIE524289 SIE524292:SIE524296 SIE524302:SIE589825 SIE589828:SIE589832 SIE589838:SIE655361 SIE655364:SIE655368 SIE655374:SIE720897 SIE720900:SIE720904 SIE720910:SIE786433 SIE786436:SIE786440 SIE786446:SIE851969 SIE851972:SIE851976 SIE851982:SIE917505 SIE917508:SIE917512 SIE917518:SIE983041 SIE983044:SIE983048 SIE983054:SIE1048576 SSA4:SSA8 SSA14:SSA65537 SSA65540:SSA65544 SSA65550:SSA131073 SSA131076:SSA131080 SSA131086:SSA196609 SSA196612:SSA196616 SSA196622:SSA262145 SSA262148:SSA262152 SSA262158:SSA327681 SSA327684:SSA327688 SSA327694:SSA393217 SSA393220:SSA393224 SSA393230:SSA458753 SSA458756:SSA458760 SSA458766:SSA524289 SSA524292:SSA524296 SSA524302:SSA589825 SSA589828:SSA589832 SSA589838:SSA655361 SSA655364:SSA655368 SSA655374:SSA720897 SSA720900:SSA720904 SSA720910:SSA786433 SSA786436:SSA786440 SSA786446:SSA851969 SSA851972:SSA851976 SSA851982:SSA917505 SSA917508:SSA917512 SSA917518:SSA983041 SSA983044:SSA983048 SSA983054:SSA1048576 TBW4:TBW8 TBW14:TBW65537 TBW65540:TBW65544 TBW65550:TBW131073 TBW131076:TBW131080 TBW131086:TBW196609 TBW196612:TBW196616 TBW196622:TBW262145 TBW262148:TBW262152 TBW262158:TBW327681 TBW327684:TBW327688 TBW327694:TBW393217 TBW393220:TBW393224 TBW393230:TBW458753 TBW458756:TBW458760 TBW458766:TBW524289 TBW524292:TBW524296 TBW524302:TBW589825 TBW589828:TBW589832 TBW589838:TBW655361 TBW655364:TBW655368 TBW655374:TBW720897 TBW720900:TBW720904 TBW720910:TBW786433 TBW786436:TBW786440 TBW786446:TBW851969 TBW851972:TBW851976 TBW851982:TBW917505 TBW917508:TBW917512 TBW917518:TBW983041 TBW983044:TBW983048 TBW983054:TBW1048576 TLS4:TLS8 TLS14:TLS65537 TLS65540:TLS65544 TLS65550:TLS131073 TLS131076:TLS131080 TLS131086:TLS196609 TLS196612:TLS196616 TLS196622:TLS262145 TLS262148:TLS262152 TLS262158:TLS327681 TLS327684:TLS327688 TLS327694:TLS393217 TLS393220:TLS393224 TLS393230:TLS458753 TLS458756:TLS458760 TLS458766:TLS524289 TLS524292:TLS524296 TLS524302:TLS589825 TLS589828:TLS589832 TLS589838:TLS655361 TLS655364:TLS655368 TLS655374:TLS720897 TLS720900:TLS720904 TLS720910:TLS786433 TLS786436:TLS786440 TLS786446:TLS851969 TLS851972:TLS851976 TLS851982:TLS917505 TLS917508:TLS917512 TLS917518:TLS983041 TLS983044:TLS983048 TLS983054:TLS1048576 TVO4:TVO8 TVO14:TVO65537 TVO65540:TVO65544 TVO65550:TVO131073 TVO131076:TVO131080 TVO131086:TVO196609 TVO196612:TVO196616 TVO196622:TVO262145 TVO262148:TVO262152 TVO262158:TVO327681 TVO327684:TVO327688 TVO327694:TVO393217 TVO393220:TVO393224 TVO393230:TVO458753 TVO458756:TVO458760 TVO458766:TVO524289 TVO524292:TVO524296 TVO524302:TVO589825 TVO589828:TVO589832 TVO589838:TVO655361 TVO655364:TVO655368 TVO655374:TVO720897 TVO720900:TVO720904 TVO720910:TVO786433 TVO786436:TVO786440 TVO786446:TVO851969 TVO851972:TVO851976 TVO851982:TVO917505 TVO917508:TVO917512 TVO917518:TVO983041 TVO983044:TVO983048 TVO983054:TVO1048576 UFK4:UFK8 UFK14:UFK65537 UFK65540:UFK65544 UFK65550:UFK131073 UFK131076:UFK131080 UFK131086:UFK196609 UFK196612:UFK196616 UFK196622:UFK262145 UFK262148:UFK262152 UFK262158:UFK327681 UFK327684:UFK327688 UFK327694:UFK393217 UFK393220:UFK393224 UFK393230:UFK458753 UFK458756:UFK458760 UFK458766:UFK524289 UFK524292:UFK524296 UFK524302:UFK589825 UFK589828:UFK589832 UFK589838:UFK655361 UFK655364:UFK655368 UFK655374:UFK720897 UFK720900:UFK720904 UFK720910:UFK786433 UFK786436:UFK786440 UFK786446:UFK851969 UFK851972:UFK851976 UFK851982:UFK917505 UFK917508:UFK917512 UFK917518:UFK983041 UFK983044:UFK983048 UFK983054:UFK1048576 UPG4:UPG8 UPG14:UPG65537 UPG65540:UPG65544 UPG65550:UPG131073 UPG131076:UPG131080 UPG131086:UPG196609 UPG196612:UPG196616 UPG196622:UPG262145 UPG262148:UPG262152 UPG262158:UPG327681 UPG327684:UPG327688 UPG327694:UPG393217 UPG393220:UPG393224 UPG393230:UPG458753 UPG458756:UPG458760 UPG458766:UPG524289 UPG524292:UPG524296 UPG524302:UPG589825 UPG589828:UPG589832 UPG589838:UPG655361 UPG655364:UPG655368 UPG655374:UPG720897 UPG720900:UPG720904 UPG720910:UPG786433 UPG786436:UPG786440 UPG786446:UPG851969 UPG851972:UPG851976 UPG851982:UPG917505 UPG917508:UPG917512 UPG917518:UPG983041 UPG983044:UPG983048 UPG983054:UPG1048576 UZC4:UZC8 UZC14:UZC65537 UZC65540:UZC65544 UZC65550:UZC131073 UZC131076:UZC131080 UZC131086:UZC196609 UZC196612:UZC196616 UZC196622:UZC262145 UZC262148:UZC262152 UZC262158:UZC327681 UZC327684:UZC327688 UZC327694:UZC393217 UZC393220:UZC393224 UZC393230:UZC458753 UZC458756:UZC458760 UZC458766:UZC524289 UZC524292:UZC524296 UZC524302:UZC589825 UZC589828:UZC589832 UZC589838:UZC655361 UZC655364:UZC655368 UZC655374:UZC720897 UZC720900:UZC720904 UZC720910:UZC786433 UZC786436:UZC786440 UZC786446:UZC851969 UZC851972:UZC851976 UZC851982:UZC917505 UZC917508:UZC917512 UZC917518:UZC983041 UZC983044:UZC983048 UZC983054:UZC1048576 VIY4:VIY8 VIY14:VIY65537 VIY65540:VIY65544 VIY65550:VIY131073 VIY131076:VIY131080 VIY131086:VIY196609 VIY196612:VIY196616 VIY196622:VIY262145 VIY262148:VIY262152 VIY262158:VIY327681 VIY327684:VIY327688 VIY327694:VIY393217 VIY393220:VIY393224 VIY393230:VIY458753 VIY458756:VIY458760 VIY458766:VIY524289 VIY524292:VIY524296 VIY524302:VIY589825 VIY589828:VIY589832 VIY589838:VIY655361 VIY655364:VIY655368 VIY655374:VIY720897 VIY720900:VIY720904 VIY720910:VIY786433 VIY786436:VIY786440 VIY786446:VIY851969 VIY851972:VIY851976 VIY851982:VIY917505 VIY917508:VIY917512 VIY917518:VIY983041 VIY983044:VIY983048 VIY983054:VIY1048576 VSU4:VSU8 VSU14:VSU65537 VSU65540:VSU65544 VSU65550:VSU131073 VSU131076:VSU131080 VSU131086:VSU196609 VSU196612:VSU196616 VSU196622:VSU262145 VSU262148:VSU262152 VSU262158:VSU327681 VSU327684:VSU327688 VSU327694:VSU393217 VSU393220:VSU393224 VSU393230:VSU458753 VSU458756:VSU458760 VSU458766:VSU524289 VSU524292:VSU524296 VSU524302:VSU589825 VSU589828:VSU589832 VSU589838:VSU655361 VSU655364:VSU655368 VSU655374:VSU720897 VSU720900:VSU720904 VSU720910:VSU786433 VSU786436:VSU786440 VSU786446:VSU851969 VSU851972:VSU851976 VSU851982:VSU917505 VSU917508:VSU917512 VSU917518:VSU983041 VSU983044:VSU983048 VSU983054:VSU1048576 WCQ4:WCQ8 WCQ14:WCQ65537 WCQ65540:WCQ65544 WCQ65550:WCQ131073 WCQ131076:WCQ131080 WCQ131086:WCQ196609 WCQ196612:WCQ196616 WCQ196622:WCQ262145 WCQ262148:WCQ262152 WCQ262158:WCQ327681 WCQ327684:WCQ327688 WCQ327694:WCQ393217 WCQ393220:WCQ393224 WCQ393230:WCQ458753 WCQ458756:WCQ458760 WCQ458766:WCQ524289 WCQ524292:WCQ524296 WCQ524302:WCQ589825 WCQ589828:WCQ589832 WCQ589838:WCQ655361 WCQ655364:WCQ655368 WCQ655374:WCQ720897 WCQ720900:WCQ720904 WCQ720910:WCQ786433 WCQ786436:WCQ786440 WCQ786446:WCQ851969 WCQ851972:WCQ851976 WCQ851982:WCQ917505 WCQ917508:WCQ917512 WCQ917518:WCQ983041 WCQ983044:WCQ983048 WCQ983054:WCQ1048576 WMM4:WMM8 WMM14:WMM65537 WMM65540:WMM65544 WMM65550:WMM131073 WMM131076:WMM131080 WMM131086:WMM196609 WMM196612:WMM196616 WMM196622:WMM262145 WMM262148:WMM262152 WMM262158:WMM327681 WMM327684:WMM327688 WMM327694:WMM393217 WMM393220:WMM393224 WMM393230:WMM458753 WMM458756:WMM458760 WMM458766:WMM524289 WMM524292:WMM524296 WMM524302:WMM589825 WMM589828:WMM589832 WMM589838:WMM655361 WMM655364:WMM655368 WMM655374:WMM720897 WMM720900:WMM720904 WMM720910:WMM786433 WMM786436:WMM786440 WMM786446:WMM851969 WMM851972:WMM851976 WMM851982:WMM917505 WMM917508:WMM917512 WMM917518:WMM983041 WMM983044:WMM983048 WMM983054:WMM1048576 WWI4:WWI8 WWI14:WWI65537 WWI65540:WWI65544 WWI65550:WWI131073 WWI131076:WWI131080 WWI131086:WWI196609 WWI196612:WWI196616 WWI196622:WWI262145 WWI262148:WWI262152 WWI262158:WWI327681 WWI327684:WWI327688 WWI327694:WWI393217 WWI393220:WWI393224 WWI393230:WWI458753 WWI458756:WWI458760 WWI458766:WWI524289 WWI524292:WWI524296 WWI524302:WWI589825 WWI589828:WWI589832 WWI589838:WWI655361 WWI655364:WWI655368 WWI655374:WWI720897 WWI720900:WWI720904 WWI720910:WWI786433 WWI786436:WWI786440 WWI786446:WWI851969 WWI851972:WWI851976 WWI851982:WWI917505 WWI917508:WWI917512 WWI917518:WWI983041 WWI983044:WWI983048 WWI983054:WWI1048576">
      <formula1>"是,否"</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14:AF65537 AF65540:AF65544 AF65550:AF131073 AF131076:AF131080 AF131086:AF196609 AF196612:AF196616 AF196622:AF262145 AF262148:AF262152 AF262158:AF327681 AF327684:AF327688 AF327694:AF393217 AF393220:AF393224 AF393230:AF458753 AF458756:AF458760 AF458766:AF524289 AF524292:AF524296 AF524302:AF589825 AF589828:AF589832 AF589838:AF655361 AF655364:AF655368 AF655374:AF720897 AF720900:AF720904 AF720910:AF786433 AF786436:AF786440 AF786446:AF851969 AF851972:AF851976 AF851982:AF917505 AF917508:AF917512 AF917518:AF983041 AF983044:AF983048 AF983054:AF1048576 KB4:KB8 KB14:KB65537 KB65540:KB65544 KB65550:KB131073 KB131076:KB131080 KB131086:KB196609 KB196612:KB196616 KB196622:KB262145 KB262148:KB262152 KB262158:KB327681 KB327684:KB327688 KB327694:KB393217 KB393220:KB393224 KB393230:KB458753 KB458756:KB458760 KB458766:KB524289 KB524292:KB524296 KB524302:KB589825 KB589828:KB589832 KB589838:KB655361 KB655364:KB655368 KB655374:KB720897 KB720900:KB720904 KB720910:KB786433 KB786436:KB786440 KB786446:KB851969 KB851972:KB851976 KB851982:KB917505 KB917508:KB917512 KB917518:KB983041 KB983044:KB983048 KB983054:KB1048576 TX4:TX8 TX14:TX65537 TX65540:TX65544 TX65550:TX131073 TX131076:TX131080 TX131086:TX196609 TX196612:TX196616 TX196622:TX262145 TX262148:TX262152 TX262158:TX327681 TX327684:TX327688 TX327694:TX393217 TX393220:TX393224 TX393230:TX458753 TX458756:TX458760 TX458766:TX524289 TX524292:TX524296 TX524302:TX589825 TX589828:TX589832 TX589838:TX655361 TX655364:TX655368 TX655374:TX720897 TX720900:TX720904 TX720910:TX786433 TX786436:TX786440 TX786446:TX851969 TX851972:TX851976 TX851982:TX917505 TX917508:TX917512 TX917518:TX983041 TX983044:TX983048 TX983054:TX1048576 ADT4:ADT8 ADT14:ADT65537 ADT65540:ADT65544 ADT65550:ADT131073 ADT131076:ADT131080 ADT131086:ADT196609 ADT196612:ADT196616 ADT196622:ADT262145 ADT262148:ADT262152 ADT262158:ADT327681 ADT327684:ADT327688 ADT327694:ADT393217 ADT393220:ADT393224 ADT393230:ADT458753 ADT458756:ADT458760 ADT458766:ADT524289 ADT524292:ADT524296 ADT524302:ADT589825 ADT589828:ADT589832 ADT589838:ADT655361 ADT655364:ADT655368 ADT655374:ADT720897 ADT720900:ADT720904 ADT720910:ADT786433 ADT786436:ADT786440 ADT786446:ADT851969 ADT851972:ADT851976 ADT851982:ADT917505 ADT917508:ADT917512 ADT917518:ADT983041 ADT983044:ADT983048 ADT983054:ADT1048576 ANP4:ANP8 ANP14:ANP65537 ANP65540:ANP65544 ANP65550:ANP131073 ANP131076:ANP131080 ANP131086:ANP196609 ANP196612:ANP196616 ANP196622:ANP262145 ANP262148:ANP262152 ANP262158:ANP327681 ANP327684:ANP327688 ANP327694:ANP393217 ANP393220:ANP393224 ANP393230:ANP458753 ANP458756:ANP458760 ANP458766:ANP524289 ANP524292:ANP524296 ANP524302:ANP589825 ANP589828:ANP589832 ANP589838:ANP655361 ANP655364:ANP655368 ANP655374:ANP720897 ANP720900:ANP720904 ANP720910:ANP786433 ANP786436:ANP786440 ANP786446:ANP851969 ANP851972:ANP851976 ANP851982:ANP917505 ANP917508:ANP917512 ANP917518:ANP983041 ANP983044:ANP983048 ANP983054:ANP1048576 AXL4:AXL8 AXL14:AXL65537 AXL65540:AXL65544 AXL65550:AXL131073 AXL131076:AXL131080 AXL131086:AXL196609 AXL196612:AXL196616 AXL196622:AXL262145 AXL262148:AXL262152 AXL262158:AXL327681 AXL327684:AXL327688 AXL327694:AXL393217 AXL393220:AXL393224 AXL393230:AXL458753 AXL458756:AXL458760 AXL458766:AXL524289 AXL524292:AXL524296 AXL524302:AXL589825 AXL589828:AXL589832 AXL589838:AXL655361 AXL655364:AXL655368 AXL655374:AXL720897 AXL720900:AXL720904 AXL720910:AXL786433 AXL786436:AXL786440 AXL786446:AXL851969 AXL851972:AXL851976 AXL851982:AXL917505 AXL917508:AXL917512 AXL917518:AXL983041 AXL983044:AXL983048 AXL983054:AXL1048576 BHH4:BHH8 BHH14:BHH65537 BHH65540:BHH65544 BHH65550:BHH131073 BHH131076:BHH131080 BHH131086:BHH196609 BHH196612:BHH196616 BHH196622:BHH262145 BHH262148:BHH262152 BHH262158:BHH327681 BHH327684:BHH327688 BHH327694:BHH393217 BHH393220:BHH393224 BHH393230:BHH458753 BHH458756:BHH458760 BHH458766:BHH524289 BHH524292:BHH524296 BHH524302:BHH589825 BHH589828:BHH589832 BHH589838:BHH655361 BHH655364:BHH655368 BHH655374:BHH720897 BHH720900:BHH720904 BHH720910:BHH786433 BHH786436:BHH786440 BHH786446:BHH851969 BHH851972:BHH851976 BHH851982:BHH917505 BHH917508:BHH917512 BHH917518:BHH983041 BHH983044:BHH983048 BHH983054:BHH1048576 BRD4:BRD8 BRD14:BRD65537 BRD65540:BRD65544 BRD65550:BRD131073 BRD131076:BRD131080 BRD131086:BRD196609 BRD196612:BRD196616 BRD196622:BRD262145 BRD262148:BRD262152 BRD262158:BRD327681 BRD327684:BRD327688 BRD327694:BRD393217 BRD393220:BRD393224 BRD393230:BRD458753 BRD458756:BRD458760 BRD458766:BRD524289 BRD524292:BRD524296 BRD524302:BRD589825 BRD589828:BRD589832 BRD589838:BRD655361 BRD655364:BRD655368 BRD655374:BRD720897 BRD720900:BRD720904 BRD720910:BRD786433 BRD786436:BRD786440 BRD786446:BRD851969 BRD851972:BRD851976 BRD851982:BRD917505 BRD917508:BRD917512 BRD917518:BRD983041 BRD983044:BRD983048 BRD983054:BRD1048576 CAZ4:CAZ8 CAZ14:CAZ65537 CAZ65540:CAZ65544 CAZ65550:CAZ131073 CAZ131076:CAZ131080 CAZ131086:CAZ196609 CAZ196612:CAZ196616 CAZ196622:CAZ262145 CAZ262148:CAZ262152 CAZ262158:CAZ327681 CAZ327684:CAZ327688 CAZ327694:CAZ393217 CAZ393220:CAZ393224 CAZ393230:CAZ458753 CAZ458756:CAZ458760 CAZ458766:CAZ524289 CAZ524292:CAZ524296 CAZ524302:CAZ589825 CAZ589828:CAZ589832 CAZ589838:CAZ655361 CAZ655364:CAZ655368 CAZ655374:CAZ720897 CAZ720900:CAZ720904 CAZ720910:CAZ786433 CAZ786436:CAZ786440 CAZ786446:CAZ851969 CAZ851972:CAZ851976 CAZ851982:CAZ917505 CAZ917508:CAZ917512 CAZ917518:CAZ983041 CAZ983044:CAZ983048 CAZ983054:CAZ1048576 CKV4:CKV8 CKV14:CKV65537 CKV65540:CKV65544 CKV65550:CKV131073 CKV131076:CKV131080 CKV131086:CKV196609 CKV196612:CKV196616 CKV196622:CKV262145 CKV262148:CKV262152 CKV262158:CKV327681 CKV327684:CKV327688 CKV327694:CKV393217 CKV393220:CKV393224 CKV393230:CKV458753 CKV458756:CKV458760 CKV458766:CKV524289 CKV524292:CKV524296 CKV524302:CKV589825 CKV589828:CKV589832 CKV589838:CKV655361 CKV655364:CKV655368 CKV655374:CKV720897 CKV720900:CKV720904 CKV720910:CKV786433 CKV786436:CKV786440 CKV786446:CKV851969 CKV851972:CKV851976 CKV851982:CKV917505 CKV917508:CKV917512 CKV917518:CKV983041 CKV983044:CKV983048 CKV983054:CKV1048576 CUR4:CUR8 CUR14:CUR65537 CUR65540:CUR65544 CUR65550:CUR131073 CUR131076:CUR131080 CUR131086:CUR196609 CUR196612:CUR196616 CUR196622:CUR262145 CUR262148:CUR262152 CUR262158:CUR327681 CUR327684:CUR327688 CUR327694:CUR393217 CUR393220:CUR393224 CUR393230:CUR458753 CUR458756:CUR458760 CUR458766:CUR524289 CUR524292:CUR524296 CUR524302:CUR589825 CUR589828:CUR589832 CUR589838:CUR655361 CUR655364:CUR655368 CUR655374:CUR720897 CUR720900:CUR720904 CUR720910:CUR786433 CUR786436:CUR786440 CUR786446:CUR851969 CUR851972:CUR851976 CUR851982:CUR917505 CUR917508:CUR917512 CUR917518:CUR983041 CUR983044:CUR983048 CUR983054:CUR1048576 DEN4:DEN8 DEN14:DEN65537 DEN65540:DEN65544 DEN65550:DEN131073 DEN131076:DEN131080 DEN131086:DEN196609 DEN196612:DEN196616 DEN196622:DEN262145 DEN262148:DEN262152 DEN262158:DEN327681 DEN327684:DEN327688 DEN327694:DEN393217 DEN393220:DEN393224 DEN393230:DEN458753 DEN458756:DEN458760 DEN458766:DEN524289 DEN524292:DEN524296 DEN524302:DEN589825 DEN589828:DEN589832 DEN589838:DEN655361 DEN655364:DEN655368 DEN655374:DEN720897 DEN720900:DEN720904 DEN720910:DEN786433 DEN786436:DEN786440 DEN786446:DEN851969 DEN851972:DEN851976 DEN851982:DEN917505 DEN917508:DEN917512 DEN917518:DEN983041 DEN983044:DEN983048 DEN983054:DEN1048576 DOJ4:DOJ8 DOJ14:DOJ65537 DOJ65540:DOJ65544 DOJ65550:DOJ131073 DOJ131076:DOJ131080 DOJ131086:DOJ196609 DOJ196612:DOJ196616 DOJ196622:DOJ262145 DOJ262148:DOJ262152 DOJ262158:DOJ327681 DOJ327684:DOJ327688 DOJ327694:DOJ393217 DOJ393220:DOJ393224 DOJ393230:DOJ458753 DOJ458756:DOJ458760 DOJ458766:DOJ524289 DOJ524292:DOJ524296 DOJ524302:DOJ589825 DOJ589828:DOJ589832 DOJ589838:DOJ655361 DOJ655364:DOJ655368 DOJ655374:DOJ720897 DOJ720900:DOJ720904 DOJ720910:DOJ786433 DOJ786436:DOJ786440 DOJ786446:DOJ851969 DOJ851972:DOJ851976 DOJ851982:DOJ917505 DOJ917508:DOJ917512 DOJ917518:DOJ983041 DOJ983044:DOJ983048 DOJ983054:DOJ1048576 DYF4:DYF8 DYF14:DYF65537 DYF65540:DYF65544 DYF65550:DYF131073 DYF131076:DYF131080 DYF131086:DYF196609 DYF196612:DYF196616 DYF196622:DYF262145 DYF262148:DYF262152 DYF262158:DYF327681 DYF327684:DYF327688 DYF327694:DYF393217 DYF393220:DYF393224 DYF393230:DYF458753 DYF458756:DYF458760 DYF458766:DYF524289 DYF524292:DYF524296 DYF524302:DYF589825 DYF589828:DYF589832 DYF589838:DYF655361 DYF655364:DYF655368 DYF655374:DYF720897 DYF720900:DYF720904 DYF720910:DYF786433 DYF786436:DYF786440 DYF786446:DYF851969 DYF851972:DYF851976 DYF851982:DYF917505 DYF917508:DYF917512 DYF917518:DYF983041 DYF983044:DYF983048 DYF983054:DYF1048576 EIB4:EIB8 EIB14:EIB65537 EIB65540:EIB65544 EIB65550:EIB131073 EIB131076:EIB131080 EIB131086:EIB196609 EIB196612:EIB196616 EIB196622:EIB262145 EIB262148:EIB262152 EIB262158:EIB327681 EIB327684:EIB327688 EIB327694:EIB393217 EIB393220:EIB393224 EIB393230:EIB458753 EIB458756:EIB458760 EIB458766:EIB524289 EIB524292:EIB524296 EIB524302:EIB589825 EIB589828:EIB589832 EIB589838:EIB655361 EIB655364:EIB655368 EIB655374:EIB720897 EIB720900:EIB720904 EIB720910:EIB786433 EIB786436:EIB786440 EIB786446:EIB851969 EIB851972:EIB851976 EIB851982:EIB917505 EIB917508:EIB917512 EIB917518:EIB983041 EIB983044:EIB983048 EIB983054:EIB1048576 ERX4:ERX8 ERX14:ERX65537 ERX65540:ERX65544 ERX65550:ERX131073 ERX131076:ERX131080 ERX131086:ERX196609 ERX196612:ERX196616 ERX196622:ERX262145 ERX262148:ERX262152 ERX262158:ERX327681 ERX327684:ERX327688 ERX327694:ERX393217 ERX393220:ERX393224 ERX393230:ERX458753 ERX458756:ERX458760 ERX458766:ERX524289 ERX524292:ERX524296 ERX524302:ERX589825 ERX589828:ERX589832 ERX589838:ERX655361 ERX655364:ERX655368 ERX655374:ERX720897 ERX720900:ERX720904 ERX720910:ERX786433 ERX786436:ERX786440 ERX786446:ERX851969 ERX851972:ERX851976 ERX851982:ERX917505 ERX917508:ERX917512 ERX917518:ERX983041 ERX983044:ERX983048 ERX983054:ERX1048576 FBT4:FBT8 FBT14:FBT65537 FBT65540:FBT65544 FBT65550:FBT131073 FBT131076:FBT131080 FBT131086:FBT196609 FBT196612:FBT196616 FBT196622:FBT262145 FBT262148:FBT262152 FBT262158:FBT327681 FBT327684:FBT327688 FBT327694:FBT393217 FBT393220:FBT393224 FBT393230:FBT458753 FBT458756:FBT458760 FBT458766:FBT524289 FBT524292:FBT524296 FBT524302:FBT589825 FBT589828:FBT589832 FBT589838:FBT655361 FBT655364:FBT655368 FBT655374:FBT720897 FBT720900:FBT720904 FBT720910:FBT786433 FBT786436:FBT786440 FBT786446:FBT851969 FBT851972:FBT851976 FBT851982:FBT917505 FBT917508:FBT917512 FBT917518:FBT983041 FBT983044:FBT983048 FBT983054:FBT1048576 FLP4:FLP8 FLP14:FLP65537 FLP65540:FLP65544 FLP65550:FLP131073 FLP131076:FLP131080 FLP131086:FLP196609 FLP196612:FLP196616 FLP196622:FLP262145 FLP262148:FLP262152 FLP262158:FLP327681 FLP327684:FLP327688 FLP327694:FLP393217 FLP393220:FLP393224 FLP393230:FLP458753 FLP458756:FLP458760 FLP458766:FLP524289 FLP524292:FLP524296 FLP524302:FLP589825 FLP589828:FLP589832 FLP589838:FLP655361 FLP655364:FLP655368 FLP655374:FLP720897 FLP720900:FLP720904 FLP720910:FLP786433 FLP786436:FLP786440 FLP786446:FLP851969 FLP851972:FLP851976 FLP851982:FLP917505 FLP917508:FLP917512 FLP917518:FLP983041 FLP983044:FLP983048 FLP983054:FLP1048576 FVL4:FVL8 FVL14:FVL65537 FVL65540:FVL65544 FVL65550:FVL131073 FVL131076:FVL131080 FVL131086:FVL196609 FVL196612:FVL196616 FVL196622:FVL262145 FVL262148:FVL262152 FVL262158:FVL327681 FVL327684:FVL327688 FVL327694:FVL393217 FVL393220:FVL393224 FVL393230:FVL458753 FVL458756:FVL458760 FVL458766:FVL524289 FVL524292:FVL524296 FVL524302:FVL589825 FVL589828:FVL589832 FVL589838:FVL655361 FVL655364:FVL655368 FVL655374:FVL720897 FVL720900:FVL720904 FVL720910:FVL786433 FVL786436:FVL786440 FVL786446:FVL851969 FVL851972:FVL851976 FVL851982:FVL917505 FVL917508:FVL917512 FVL917518:FVL983041 FVL983044:FVL983048 FVL983054:FVL1048576 GFH4:GFH8 GFH14:GFH65537 GFH65540:GFH65544 GFH65550:GFH131073 GFH131076:GFH131080 GFH131086:GFH196609 GFH196612:GFH196616 GFH196622:GFH262145 GFH262148:GFH262152 GFH262158:GFH327681 GFH327684:GFH327688 GFH327694:GFH393217 GFH393220:GFH393224 GFH393230:GFH458753 GFH458756:GFH458760 GFH458766:GFH524289 GFH524292:GFH524296 GFH524302:GFH589825 GFH589828:GFH589832 GFH589838:GFH655361 GFH655364:GFH655368 GFH655374:GFH720897 GFH720900:GFH720904 GFH720910:GFH786433 GFH786436:GFH786440 GFH786446:GFH851969 GFH851972:GFH851976 GFH851982:GFH917505 GFH917508:GFH917512 GFH917518:GFH983041 GFH983044:GFH983048 GFH983054:GFH1048576 GPD4:GPD8 GPD14:GPD65537 GPD65540:GPD65544 GPD65550:GPD131073 GPD131076:GPD131080 GPD131086:GPD196609 GPD196612:GPD196616 GPD196622:GPD262145 GPD262148:GPD262152 GPD262158:GPD327681 GPD327684:GPD327688 GPD327694:GPD393217 GPD393220:GPD393224 GPD393230:GPD458753 GPD458756:GPD458760 GPD458766:GPD524289 GPD524292:GPD524296 GPD524302:GPD589825 GPD589828:GPD589832 GPD589838:GPD655361 GPD655364:GPD655368 GPD655374:GPD720897 GPD720900:GPD720904 GPD720910:GPD786433 GPD786436:GPD786440 GPD786446:GPD851969 GPD851972:GPD851976 GPD851982:GPD917505 GPD917508:GPD917512 GPD917518:GPD983041 GPD983044:GPD983048 GPD983054:GPD1048576 GYZ4:GYZ8 GYZ14:GYZ65537 GYZ65540:GYZ65544 GYZ65550:GYZ131073 GYZ131076:GYZ131080 GYZ131086:GYZ196609 GYZ196612:GYZ196616 GYZ196622:GYZ262145 GYZ262148:GYZ262152 GYZ262158:GYZ327681 GYZ327684:GYZ327688 GYZ327694:GYZ393217 GYZ393220:GYZ393224 GYZ393230:GYZ458753 GYZ458756:GYZ458760 GYZ458766:GYZ524289 GYZ524292:GYZ524296 GYZ524302:GYZ589825 GYZ589828:GYZ589832 GYZ589838:GYZ655361 GYZ655364:GYZ655368 GYZ655374:GYZ720897 GYZ720900:GYZ720904 GYZ720910:GYZ786433 GYZ786436:GYZ786440 GYZ786446:GYZ851969 GYZ851972:GYZ851976 GYZ851982:GYZ917505 GYZ917508:GYZ917512 GYZ917518:GYZ983041 GYZ983044:GYZ983048 GYZ983054:GYZ1048576 HIV4:HIV8 HIV14:HIV65537 HIV65540:HIV65544 HIV65550:HIV131073 HIV131076:HIV131080 HIV131086:HIV196609 HIV196612:HIV196616 HIV196622:HIV262145 HIV262148:HIV262152 HIV262158:HIV327681 HIV327684:HIV327688 HIV327694:HIV393217 HIV393220:HIV393224 HIV393230:HIV458753 HIV458756:HIV458760 HIV458766:HIV524289 HIV524292:HIV524296 HIV524302:HIV589825 HIV589828:HIV589832 HIV589838:HIV655361 HIV655364:HIV655368 HIV655374:HIV720897 HIV720900:HIV720904 HIV720910:HIV786433 HIV786436:HIV786440 HIV786446:HIV851969 HIV851972:HIV851976 HIV851982:HIV917505 HIV917508:HIV917512 HIV917518:HIV983041 HIV983044:HIV983048 HIV983054:HIV1048576 HSR4:HSR8 HSR14:HSR65537 HSR65540:HSR65544 HSR65550:HSR131073 HSR131076:HSR131080 HSR131086:HSR196609 HSR196612:HSR196616 HSR196622:HSR262145 HSR262148:HSR262152 HSR262158:HSR327681 HSR327684:HSR327688 HSR327694:HSR393217 HSR393220:HSR393224 HSR393230:HSR458753 HSR458756:HSR458760 HSR458766:HSR524289 HSR524292:HSR524296 HSR524302:HSR589825 HSR589828:HSR589832 HSR589838:HSR655361 HSR655364:HSR655368 HSR655374:HSR720897 HSR720900:HSR720904 HSR720910:HSR786433 HSR786436:HSR786440 HSR786446:HSR851969 HSR851972:HSR851976 HSR851982:HSR917505 HSR917508:HSR917512 HSR917518:HSR983041 HSR983044:HSR983048 HSR983054:HSR1048576 ICN4:ICN8 ICN14:ICN65537 ICN65540:ICN65544 ICN65550:ICN131073 ICN131076:ICN131080 ICN131086:ICN196609 ICN196612:ICN196616 ICN196622:ICN262145 ICN262148:ICN262152 ICN262158:ICN327681 ICN327684:ICN327688 ICN327694:ICN393217 ICN393220:ICN393224 ICN393230:ICN458753 ICN458756:ICN458760 ICN458766:ICN524289 ICN524292:ICN524296 ICN524302:ICN589825 ICN589828:ICN589832 ICN589838:ICN655361 ICN655364:ICN655368 ICN655374:ICN720897 ICN720900:ICN720904 ICN720910:ICN786433 ICN786436:ICN786440 ICN786446:ICN851969 ICN851972:ICN851976 ICN851982:ICN917505 ICN917508:ICN917512 ICN917518:ICN983041 ICN983044:ICN983048 ICN983054:ICN1048576 IMJ4:IMJ8 IMJ14:IMJ65537 IMJ65540:IMJ65544 IMJ65550:IMJ131073 IMJ131076:IMJ131080 IMJ131086:IMJ196609 IMJ196612:IMJ196616 IMJ196622:IMJ262145 IMJ262148:IMJ262152 IMJ262158:IMJ327681 IMJ327684:IMJ327688 IMJ327694:IMJ393217 IMJ393220:IMJ393224 IMJ393230:IMJ458753 IMJ458756:IMJ458760 IMJ458766:IMJ524289 IMJ524292:IMJ524296 IMJ524302:IMJ589825 IMJ589828:IMJ589832 IMJ589838:IMJ655361 IMJ655364:IMJ655368 IMJ655374:IMJ720897 IMJ720900:IMJ720904 IMJ720910:IMJ786433 IMJ786436:IMJ786440 IMJ786446:IMJ851969 IMJ851972:IMJ851976 IMJ851982:IMJ917505 IMJ917508:IMJ917512 IMJ917518:IMJ983041 IMJ983044:IMJ983048 IMJ983054:IMJ1048576 IWF4:IWF8 IWF14:IWF65537 IWF65540:IWF65544 IWF65550:IWF131073 IWF131076:IWF131080 IWF131086:IWF196609 IWF196612:IWF196616 IWF196622:IWF262145 IWF262148:IWF262152 IWF262158:IWF327681 IWF327684:IWF327688 IWF327694:IWF393217 IWF393220:IWF393224 IWF393230:IWF458753 IWF458756:IWF458760 IWF458766:IWF524289 IWF524292:IWF524296 IWF524302:IWF589825 IWF589828:IWF589832 IWF589838:IWF655361 IWF655364:IWF655368 IWF655374:IWF720897 IWF720900:IWF720904 IWF720910:IWF786433 IWF786436:IWF786440 IWF786446:IWF851969 IWF851972:IWF851976 IWF851982:IWF917505 IWF917508:IWF917512 IWF917518:IWF983041 IWF983044:IWF983048 IWF983054:IWF1048576 JGB4:JGB8 JGB14:JGB65537 JGB65540:JGB65544 JGB65550:JGB131073 JGB131076:JGB131080 JGB131086:JGB196609 JGB196612:JGB196616 JGB196622:JGB262145 JGB262148:JGB262152 JGB262158:JGB327681 JGB327684:JGB327688 JGB327694:JGB393217 JGB393220:JGB393224 JGB393230:JGB458753 JGB458756:JGB458760 JGB458766:JGB524289 JGB524292:JGB524296 JGB524302:JGB589825 JGB589828:JGB589832 JGB589838:JGB655361 JGB655364:JGB655368 JGB655374:JGB720897 JGB720900:JGB720904 JGB720910:JGB786433 JGB786436:JGB786440 JGB786446:JGB851969 JGB851972:JGB851976 JGB851982:JGB917505 JGB917508:JGB917512 JGB917518:JGB983041 JGB983044:JGB983048 JGB983054:JGB1048576 JPX4:JPX8 JPX14:JPX65537 JPX65540:JPX65544 JPX65550:JPX131073 JPX131076:JPX131080 JPX131086:JPX196609 JPX196612:JPX196616 JPX196622:JPX262145 JPX262148:JPX262152 JPX262158:JPX327681 JPX327684:JPX327688 JPX327694:JPX393217 JPX393220:JPX393224 JPX393230:JPX458753 JPX458756:JPX458760 JPX458766:JPX524289 JPX524292:JPX524296 JPX524302:JPX589825 JPX589828:JPX589832 JPX589838:JPX655361 JPX655364:JPX655368 JPX655374:JPX720897 JPX720900:JPX720904 JPX720910:JPX786433 JPX786436:JPX786440 JPX786446:JPX851969 JPX851972:JPX851976 JPX851982:JPX917505 JPX917508:JPX917512 JPX917518:JPX983041 JPX983044:JPX983048 JPX983054:JPX1048576 JZT4:JZT8 JZT14:JZT65537 JZT65540:JZT65544 JZT65550:JZT131073 JZT131076:JZT131080 JZT131086:JZT196609 JZT196612:JZT196616 JZT196622:JZT262145 JZT262148:JZT262152 JZT262158:JZT327681 JZT327684:JZT327688 JZT327694:JZT393217 JZT393220:JZT393224 JZT393230:JZT458753 JZT458756:JZT458760 JZT458766:JZT524289 JZT524292:JZT524296 JZT524302:JZT589825 JZT589828:JZT589832 JZT589838:JZT655361 JZT655364:JZT655368 JZT655374:JZT720897 JZT720900:JZT720904 JZT720910:JZT786433 JZT786436:JZT786440 JZT786446:JZT851969 JZT851972:JZT851976 JZT851982:JZT917505 JZT917508:JZT917512 JZT917518:JZT983041 JZT983044:JZT983048 JZT983054:JZT1048576 KJP4:KJP8 KJP14:KJP65537 KJP65540:KJP65544 KJP65550:KJP131073 KJP131076:KJP131080 KJP131086:KJP196609 KJP196612:KJP196616 KJP196622:KJP262145 KJP262148:KJP262152 KJP262158:KJP327681 KJP327684:KJP327688 KJP327694:KJP393217 KJP393220:KJP393224 KJP393230:KJP458753 KJP458756:KJP458760 KJP458766:KJP524289 KJP524292:KJP524296 KJP524302:KJP589825 KJP589828:KJP589832 KJP589838:KJP655361 KJP655364:KJP655368 KJP655374:KJP720897 KJP720900:KJP720904 KJP720910:KJP786433 KJP786436:KJP786440 KJP786446:KJP851969 KJP851972:KJP851976 KJP851982:KJP917505 KJP917508:KJP917512 KJP917518:KJP983041 KJP983044:KJP983048 KJP983054:KJP1048576 KTL4:KTL8 KTL14:KTL65537 KTL65540:KTL65544 KTL65550:KTL131073 KTL131076:KTL131080 KTL131086:KTL196609 KTL196612:KTL196616 KTL196622:KTL262145 KTL262148:KTL262152 KTL262158:KTL327681 KTL327684:KTL327688 KTL327694:KTL393217 KTL393220:KTL393224 KTL393230:KTL458753 KTL458756:KTL458760 KTL458766:KTL524289 KTL524292:KTL524296 KTL524302:KTL589825 KTL589828:KTL589832 KTL589838:KTL655361 KTL655364:KTL655368 KTL655374:KTL720897 KTL720900:KTL720904 KTL720910:KTL786433 KTL786436:KTL786440 KTL786446:KTL851969 KTL851972:KTL851976 KTL851982:KTL917505 KTL917508:KTL917512 KTL917518:KTL983041 KTL983044:KTL983048 KTL983054:KTL1048576 LDH4:LDH8 LDH14:LDH65537 LDH65540:LDH65544 LDH65550:LDH131073 LDH131076:LDH131080 LDH131086:LDH196609 LDH196612:LDH196616 LDH196622:LDH262145 LDH262148:LDH262152 LDH262158:LDH327681 LDH327684:LDH327688 LDH327694:LDH393217 LDH393220:LDH393224 LDH393230:LDH458753 LDH458756:LDH458760 LDH458766:LDH524289 LDH524292:LDH524296 LDH524302:LDH589825 LDH589828:LDH589832 LDH589838:LDH655361 LDH655364:LDH655368 LDH655374:LDH720897 LDH720900:LDH720904 LDH720910:LDH786433 LDH786436:LDH786440 LDH786446:LDH851969 LDH851972:LDH851976 LDH851982:LDH917505 LDH917508:LDH917512 LDH917518:LDH983041 LDH983044:LDH983048 LDH983054:LDH1048576 LND4:LND8 LND14:LND65537 LND65540:LND65544 LND65550:LND131073 LND131076:LND131080 LND131086:LND196609 LND196612:LND196616 LND196622:LND262145 LND262148:LND262152 LND262158:LND327681 LND327684:LND327688 LND327694:LND393217 LND393220:LND393224 LND393230:LND458753 LND458756:LND458760 LND458766:LND524289 LND524292:LND524296 LND524302:LND589825 LND589828:LND589832 LND589838:LND655361 LND655364:LND655368 LND655374:LND720897 LND720900:LND720904 LND720910:LND786433 LND786436:LND786440 LND786446:LND851969 LND851972:LND851976 LND851982:LND917505 LND917508:LND917512 LND917518:LND983041 LND983044:LND983048 LND983054:LND1048576 LWZ4:LWZ8 LWZ14:LWZ65537 LWZ65540:LWZ65544 LWZ65550:LWZ131073 LWZ131076:LWZ131080 LWZ131086:LWZ196609 LWZ196612:LWZ196616 LWZ196622:LWZ262145 LWZ262148:LWZ262152 LWZ262158:LWZ327681 LWZ327684:LWZ327688 LWZ327694:LWZ393217 LWZ393220:LWZ393224 LWZ393230:LWZ458753 LWZ458756:LWZ458760 LWZ458766:LWZ524289 LWZ524292:LWZ524296 LWZ524302:LWZ589825 LWZ589828:LWZ589832 LWZ589838:LWZ655361 LWZ655364:LWZ655368 LWZ655374:LWZ720897 LWZ720900:LWZ720904 LWZ720910:LWZ786433 LWZ786436:LWZ786440 LWZ786446:LWZ851969 LWZ851972:LWZ851976 LWZ851982:LWZ917505 LWZ917508:LWZ917512 LWZ917518:LWZ983041 LWZ983044:LWZ983048 LWZ983054:LWZ1048576 MGV4:MGV8 MGV14:MGV65537 MGV65540:MGV65544 MGV65550:MGV131073 MGV131076:MGV131080 MGV131086:MGV196609 MGV196612:MGV196616 MGV196622:MGV262145 MGV262148:MGV262152 MGV262158:MGV327681 MGV327684:MGV327688 MGV327694:MGV393217 MGV393220:MGV393224 MGV393230:MGV458753 MGV458756:MGV458760 MGV458766:MGV524289 MGV524292:MGV524296 MGV524302:MGV589825 MGV589828:MGV589832 MGV589838:MGV655361 MGV655364:MGV655368 MGV655374:MGV720897 MGV720900:MGV720904 MGV720910:MGV786433 MGV786436:MGV786440 MGV786446:MGV851969 MGV851972:MGV851976 MGV851982:MGV917505 MGV917508:MGV917512 MGV917518:MGV983041 MGV983044:MGV983048 MGV983054:MGV1048576 MQR4:MQR8 MQR14:MQR65537 MQR65540:MQR65544 MQR65550:MQR131073 MQR131076:MQR131080 MQR131086:MQR196609 MQR196612:MQR196616 MQR196622:MQR262145 MQR262148:MQR262152 MQR262158:MQR327681 MQR327684:MQR327688 MQR327694:MQR393217 MQR393220:MQR393224 MQR393230:MQR458753 MQR458756:MQR458760 MQR458766:MQR524289 MQR524292:MQR524296 MQR524302:MQR589825 MQR589828:MQR589832 MQR589838:MQR655361 MQR655364:MQR655368 MQR655374:MQR720897 MQR720900:MQR720904 MQR720910:MQR786433 MQR786436:MQR786440 MQR786446:MQR851969 MQR851972:MQR851976 MQR851982:MQR917505 MQR917508:MQR917512 MQR917518:MQR983041 MQR983044:MQR983048 MQR983054:MQR1048576 NAN4:NAN8 NAN14:NAN65537 NAN65540:NAN65544 NAN65550:NAN131073 NAN131076:NAN131080 NAN131086:NAN196609 NAN196612:NAN196616 NAN196622:NAN262145 NAN262148:NAN262152 NAN262158:NAN327681 NAN327684:NAN327688 NAN327694:NAN393217 NAN393220:NAN393224 NAN393230:NAN458753 NAN458756:NAN458760 NAN458766:NAN524289 NAN524292:NAN524296 NAN524302:NAN589825 NAN589828:NAN589832 NAN589838:NAN655361 NAN655364:NAN655368 NAN655374:NAN720897 NAN720900:NAN720904 NAN720910:NAN786433 NAN786436:NAN786440 NAN786446:NAN851969 NAN851972:NAN851976 NAN851982:NAN917505 NAN917508:NAN917512 NAN917518:NAN983041 NAN983044:NAN983048 NAN983054:NAN1048576 NKJ4:NKJ8 NKJ14:NKJ65537 NKJ65540:NKJ65544 NKJ65550:NKJ131073 NKJ131076:NKJ131080 NKJ131086:NKJ196609 NKJ196612:NKJ196616 NKJ196622:NKJ262145 NKJ262148:NKJ262152 NKJ262158:NKJ327681 NKJ327684:NKJ327688 NKJ327694:NKJ393217 NKJ393220:NKJ393224 NKJ393230:NKJ458753 NKJ458756:NKJ458760 NKJ458766:NKJ524289 NKJ524292:NKJ524296 NKJ524302:NKJ589825 NKJ589828:NKJ589832 NKJ589838:NKJ655361 NKJ655364:NKJ655368 NKJ655374:NKJ720897 NKJ720900:NKJ720904 NKJ720910:NKJ786433 NKJ786436:NKJ786440 NKJ786446:NKJ851969 NKJ851972:NKJ851976 NKJ851982:NKJ917505 NKJ917508:NKJ917512 NKJ917518:NKJ983041 NKJ983044:NKJ983048 NKJ983054:NKJ1048576 NUF4:NUF8 NUF14:NUF65537 NUF65540:NUF65544 NUF65550:NUF131073 NUF131076:NUF131080 NUF131086:NUF196609 NUF196612:NUF196616 NUF196622:NUF262145 NUF262148:NUF262152 NUF262158:NUF327681 NUF327684:NUF327688 NUF327694:NUF393217 NUF393220:NUF393224 NUF393230:NUF458753 NUF458756:NUF458760 NUF458766:NUF524289 NUF524292:NUF524296 NUF524302:NUF589825 NUF589828:NUF589832 NUF589838:NUF655361 NUF655364:NUF655368 NUF655374:NUF720897 NUF720900:NUF720904 NUF720910:NUF786433 NUF786436:NUF786440 NUF786446:NUF851969 NUF851972:NUF851976 NUF851982:NUF917505 NUF917508:NUF917512 NUF917518:NUF983041 NUF983044:NUF983048 NUF983054:NUF1048576 OEB4:OEB8 OEB14:OEB65537 OEB65540:OEB65544 OEB65550:OEB131073 OEB131076:OEB131080 OEB131086:OEB196609 OEB196612:OEB196616 OEB196622:OEB262145 OEB262148:OEB262152 OEB262158:OEB327681 OEB327684:OEB327688 OEB327694:OEB393217 OEB393220:OEB393224 OEB393230:OEB458753 OEB458756:OEB458760 OEB458766:OEB524289 OEB524292:OEB524296 OEB524302:OEB589825 OEB589828:OEB589832 OEB589838:OEB655361 OEB655364:OEB655368 OEB655374:OEB720897 OEB720900:OEB720904 OEB720910:OEB786433 OEB786436:OEB786440 OEB786446:OEB851969 OEB851972:OEB851976 OEB851982:OEB917505 OEB917508:OEB917512 OEB917518:OEB983041 OEB983044:OEB983048 OEB983054:OEB1048576 ONX4:ONX8 ONX14:ONX65537 ONX65540:ONX65544 ONX65550:ONX131073 ONX131076:ONX131080 ONX131086:ONX196609 ONX196612:ONX196616 ONX196622:ONX262145 ONX262148:ONX262152 ONX262158:ONX327681 ONX327684:ONX327688 ONX327694:ONX393217 ONX393220:ONX393224 ONX393230:ONX458753 ONX458756:ONX458760 ONX458766:ONX524289 ONX524292:ONX524296 ONX524302:ONX589825 ONX589828:ONX589832 ONX589838:ONX655361 ONX655364:ONX655368 ONX655374:ONX720897 ONX720900:ONX720904 ONX720910:ONX786433 ONX786436:ONX786440 ONX786446:ONX851969 ONX851972:ONX851976 ONX851982:ONX917505 ONX917508:ONX917512 ONX917518:ONX983041 ONX983044:ONX983048 ONX983054:ONX1048576 OXT4:OXT8 OXT14:OXT65537 OXT65540:OXT65544 OXT65550:OXT131073 OXT131076:OXT131080 OXT131086:OXT196609 OXT196612:OXT196616 OXT196622:OXT262145 OXT262148:OXT262152 OXT262158:OXT327681 OXT327684:OXT327688 OXT327694:OXT393217 OXT393220:OXT393224 OXT393230:OXT458753 OXT458756:OXT458760 OXT458766:OXT524289 OXT524292:OXT524296 OXT524302:OXT589825 OXT589828:OXT589832 OXT589838:OXT655361 OXT655364:OXT655368 OXT655374:OXT720897 OXT720900:OXT720904 OXT720910:OXT786433 OXT786436:OXT786440 OXT786446:OXT851969 OXT851972:OXT851976 OXT851982:OXT917505 OXT917508:OXT917512 OXT917518:OXT983041 OXT983044:OXT983048 OXT983054:OXT1048576 PHP4:PHP8 PHP14:PHP65537 PHP65540:PHP65544 PHP65550:PHP131073 PHP131076:PHP131080 PHP131086:PHP196609 PHP196612:PHP196616 PHP196622:PHP262145 PHP262148:PHP262152 PHP262158:PHP327681 PHP327684:PHP327688 PHP327694:PHP393217 PHP393220:PHP393224 PHP393230:PHP458753 PHP458756:PHP458760 PHP458766:PHP524289 PHP524292:PHP524296 PHP524302:PHP589825 PHP589828:PHP589832 PHP589838:PHP655361 PHP655364:PHP655368 PHP655374:PHP720897 PHP720900:PHP720904 PHP720910:PHP786433 PHP786436:PHP786440 PHP786446:PHP851969 PHP851972:PHP851976 PHP851982:PHP917505 PHP917508:PHP917512 PHP917518:PHP983041 PHP983044:PHP983048 PHP983054:PHP1048576 PRL4:PRL8 PRL14:PRL65537 PRL65540:PRL65544 PRL65550:PRL131073 PRL131076:PRL131080 PRL131086:PRL196609 PRL196612:PRL196616 PRL196622:PRL262145 PRL262148:PRL262152 PRL262158:PRL327681 PRL327684:PRL327688 PRL327694:PRL393217 PRL393220:PRL393224 PRL393230:PRL458753 PRL458756:PRL458760 PRL458766:PRL524289 PRL524292:PRL524296 PRL524302:PRL589825 PRL589828:PRL589832 PRL589838:PRL655361 PRL655364:PRL655368 PRL655374:PRL720897 PRL720900:PRL720904 PRL720910:PRL786433 PRL786436:PRL786440 PRL786446:PRL851969 PRL851972:PRL851976 PRL851982:PRL917505 PRL917508:PRL917512 PRL917518:PRL983041 PRL983044:PRL983048 PRL983054:PRL1048576 QBH4:QBH8 QBH14:QBH65537 QBH65540:QBH65544 QBH65550:QBH131073 QBH131076:QBH131080 QBH131086:QBH196609 QBH196612:QBH196616 QBH196622:QBH262145 QBH262148:QBH262152 QBH262158:QBH327681 QBH327684:QBH327688 QBH327694:QBH393217 QBH393220:QBH393224 QBH393230:QBH458753 QBH458756:QBH458760 QBH458766:QBH524289 QBH524292:QBH524296 QBH524302:QBH589825 QBH589828:QBH589832 QBH589838:QBH655361 QBH655364:QBH655368 QBH655374:QBH720897 QBH720900:QBH720904 QBH720910:QBH786433 QBH786436:QBH786440 QBH786446:QBH851969 QBH851972:QBH851976 QBH851982:QBH917505 QBH917508:QBH917512 QBH917518:QBH983041 QBH983044:QBH983048 QBH983054:QBH1048576 QLD4:QLD8 QLD14:QLD65537 QLD65540:QLD65544 QLD65550:QLD131073 QLD131076:QLD131080 QLD131086:QLD196609 QLD196612:QLD196616 QLD196622:QLD262145 QLD262148:QLD262152 QLD262158:QLD327681 QLD327684:QLD327688 QLD327694:QLD393217 QLD393220:QLD393224 QLD393230:QLD458753 QLD458756:QLD458760 QLD458766:QLD524289 QLD524292:QLD524296 QLD524302:QLD589825 QLD589828:QLD589832 QLD589838:QLD655361 QLD655364:QLD655368 QLD655374:QLD720897 QLD720900:QLD720904 QLD720910:QLD786433 QLD786436:QLD786440 QLD786446:QLD851969 QLD851972:QLD851976 QLD851982:QLD917505 QLD917508:QLD917512 QLD917518:QLD983041 QLD983044:QLD983048 QLD983054:QLD1048576 QUZ4:QUZ8 QUZ14:QUZ65537 QUZ65540:QUZ65544 QUZ65550:QUZ131073 QUZ131076:QUZ131080 QUZ131086:QUZ196609 QUZ196612:QUZ196616 QUZ196622:QUZ262145 QUZ262148:QUZ262152 QUZ262158:QUZ327681 QUZ327684:QUZ327688 QUZ327694:QUZ393217 QUZ393220:QUZ393224 QUZ393230:QUZ458753 QUZ458756:QUZ458760 QUZ458766:QUZ524289 QUZ524292:QUZ524296 QUZ524302:QUZ589825 QUZ589828:QUZ589832 QUZ589838:QUZ655361 QUZ655364:QUZ655368 QUZ655374:QUZ720897 QUZ720900:QUZ720904 QUZ720910:QUZ786433 QUZ786436:QUZ786440 QUZ786446:QUZ851969 QUZ851972:QUZ851976 QUZ851982:QUZ917505 QUZ917508:QUZ917512 QUZ917518:QUZ983041 QUZ983044:QUZ983048 QUZ983054:QUZ1048576 REV4:REV8 REV14:REV65537 REV65540:REV65544 REV65550:REV131073 REV131076:REV131080 REV131086:REV196609 REV196612:REV196616 REV196622:REV262145 REV262148:REV262152 REV262158:REV327681 REV327684:REV327688 REV327694:REV393217 REV393220:REV393224 REV393230:REV458753 REV458756:REV458760 REV458766:REV524289 REV524292:REV524296 REV524302:REV589825 REV589828:REV589832 REV589838:REV655361 REV655364:REV655368 REV655374:REV720897 REV720900:REV720904 REV720910:REV786433 REV786436:REV786440 REV786446:REV851969 REV851972:REV851976 REV851982:REV917505 REV917508:REV917512 REV917518:REV983041 REV983044:REV983048 REV983054:REV1048576 ROR4:ROR8 ROR14:ROR65537 ROR65540:ROR65544 ROR65550:ROR131073 ROR131076:ROR131080 ROR131086:ROR196609 ROR196612:ROR196616 ROR196622:ROR262145 ROR262148:ROR262152 ROR262158:ROR327681 ROR327684:ROR327688 ROR327694:ROR393217 ROR393220:ROR393224 ROR393230:ROR458753 ROR458756:ROR458760 ROR458766:ROR524289 ROR524292:ROR524296 ROR524302:ROR589825 ROR589828:ROR589832 ROR589838:ROR655361 ROR655364:ROR655368 ROR655374:ROR720897 ROR720900:ROR720904 ROR720910:ROR786433 ROR786436:ROR786440 ROR786446:ROR851969 ROR851972:ROR851976 ROR851982:ROR917505 ROR917508:ROR917512 ROR917518:ROR983041 ROR983044:ROR983048 ROR983054:ROR1048576 RYN4:RYN8 RYN14:RYN65537 RYN65540:RYN65544 RYN65550:RYN131073 RYN131076:RYN131080 RYN131086:RYN196609 RYN196612:RYN196616 RYN196622:RYN262145 RYN262148:RYN262152 RYN262158:RYN327681 RYN327684:RYN327688 RYN327694:RYN393217 RYN393220:RYN393224 RYN393230:RYN458753 RYN458756:RYN458760 RYN458766:RYN524289 RYN524292:RYN524296 RYN524302:RYN589825 RYN589828:RYN589832 RYN589838:RYN655361 RYN655364:RYN655368 RYN655374:RYN720897 RYN720900:RYN720904 RYN720910:RYN786433 RYN786436:RYN786440 RYN786446:RYN851969 RYN851972:RYN851976 RYN851982:RYN917505 RYN917508:RYN917512 RYN917518:RYN983041 RYN983044:RYN983048 RYN983054:RYN1048576 SIJ4:SIJ8 SIJ14:SIJ65537 SIJ65540:SIJ65544 SIJ65550:SIJ131073 SIJ131076:SIJ131080 SIJ131086:SIJ196609 SIJ196612:SIJ196616 SIJ196622:SIJ262145 SIJ262148:SIJ262152 SIJ262158:SIJ327681 SIJ327684:SIJ327688 SIJ327694:SIJ393217 SIJ393220:SIJ393224 SIJ393230:SIJ458753 SIJ458756:SIJ458760 SIJ458766:SIJ524289 SIJ524292:SIJ524296 SIJ524302:SIJ589825 SIJ589828:SIJ589832 SIJ589838:SIJ655361 SIJ655364:SIJ655368 SIJ655374:SIJ720897 SIJ720900:SIJ720904 SIJ720910:SIJ786433 SIJ786436:SIJ786440 SIJ786446:SIJ851969 SIJ851972:SIJ851976 SIJ851982:SIJ917505 SIJ917508:SIJ917512 SIJ917518:SIJ983041 SIJ983044:SIJ983048 SIJ983054:SIJ1048576 SSF4:SSF8 SSF14:SSF65537 SSF65540:SSF65544 SSF65550:SSF131073 SSF131076:SSF131080 SSF131086:SSF196609 SSF196612:SSF196616 SSF196622:SSF262145 SSF262148:SSF262152 SSF262158:SSF327681 SSF327684:SSF327688 SSF327694:SSF393217 SSF393220:SSF393224 SSF393230:SSF458753 SSF458756:SSF458760 SSF458766:SSF524289 SSF524292:SSF524296 SSF524302:SSF589825 SSF589828:SSF589832 SSF589838:SSF655361 SSF655364:SSF655368 SSF655374:SSF720897 SSF720900:SSF720904 SSF720910:SSF786433 SSF786436:SSF786440 SSF786446:SSF851969 SSF851972:SSF851976 SSF851982:SSF917505 SSF917508:SSF917512 SSF917518:SSF983041 SSF983044:SSF983048 SSF983054:SSF1048576 TCB4:TCB8 TCB14:TCB65537 TCB65540:TCB65544 TCB65550:TCB131073 TCB131076:TCB131080 TCB131086:TCB196609 TCB196612:TCB196616 TCB196622:TCB262145 TCB262148:TCB262152 TCB262158:TCB327681 TCB327684:TCB327688 TCB327694:TCB393217 TCB393220:TCB393224 TCB393230:TCB458753 TCB458756:TCB458760 TCB458766:TCB524289 TCB524292:TCB524296 TCB524302:TCB589825 TCB589828:TCB589832 TCB589838:TCB655361 TCB655364:TCB655368 TCB655374:TCB720897 TCB720900:TCB720904 TCB720910:TCB786433 TCB786436:TCB786440 TCB786446:TCB851969 TCB851972:TCB851976 TCB851982:TCB917505 TCB917508:TCB917512 TCB917518:TCB983041 TCB983044:TCB983048 TCB983054:TCB1048576 TLX4:TLX8 TLX14:TLX65537 TLX65540:TLX65544 TLX65550:TLX131073 TLX131076:TLX131080 TLX131086:TLX196609 TLX196612:TLX196616 TLX196622:TLX262145 TLX262148:TLX262152 TLX262158:TLX327681 TLX327684:TLX327688 TLX327694:TLX393217 TLX393220:TLX393224 TLX393230:TLX458753 TLX458756:TLX458760 TLX458766:TLX524289 TLX524292:TLX524296 TLX524302:TLX589825 TLX589828:TLX589832 TLX589838:TLX655361 TLX655364:TLX655368 TLX655374:TLX720897 TLX720900:TLX720904 TLX720910:TLX786433 TLX786436:TLX786440 TLX786446:TLX851969 TLX851972:TLX851976 TLX851982:TLX917505 TLX917508:TLX917512 TLX917518:TLX983041 TLX983044:TLX983048 TLX983054:TLX1048576 TVT4:TVT8 TVT14:TVT65537 TVT65540:TVT65544 TVT65550:TVT131073 TVT131076:TVT131080 TVT131086:TVT196609 TVT196612:TVT196616 TVT196622:TVT262145 TVT262148:TVT262152 TVT262158:TVT327681 TVT327684:TVT327688 TVT327694:TVT393217 TVT393220:TVT393224 TVT393230:TVT458753 TVT458756:TVT458760 TVT458766:TVT524289 TVT524292:TVT524296 TVT524302:TVT589825 TVT589828:TVT589832 TVT589838:TVT655361 TVT655364:TVT655368 TVT655374:TVT720897 TVT720900:TVT720904 TVT720910:TVT786433 TVT786436:TVT786440 TVT786446:TVT851969 TVT851972:TVT851976 TVT851982:TVT917505 TVT917508:TVT917512 TVT917518:TVT983041 TVT983044:TVT983048 TVT983054:TVT1048576 UFP4:UFP8 UFP14:UFP65537 UFP65540:UFP65544 UFP65550:UFP131073 UFP131076:UFP131080 UFP131086:UFP196609 UFP196612:UFP196616 UFP196622:UFP262145 UFP262148:UFP262152 UFP262158:UFP327681 UFP327684:UFP327688 UFP327694:UFP393217 UFP393220:UFP393224 UFP393230:UFP458753 UFP458756:UFP458760 UFP458766:UFP524289 UFP524292:UFP524296 UFP524302:UFP589825 UFP589828:UFP589832 UFP589838:UFP655361 UFP655364:UFP655368 UFP655374:UFP720897 UFP720900:UFP720904 UFP720910:UFP786433 UFP786436:UFP786440 UFP786446:UFP851969 UFP851972:UFP851976 UFP851982:UFP917505 UFP917508:UFP917512 UFP917518:UFP983041 UFP983044:UFP983048 UFP983054:UFP1048576 UPL4:UPL8 UPL14:UPL65537 UPL65540:UPL65544 UPL65550:UPL131073 UPL131076:UPL131080 UPL131086:UPL196609 UPL196612:UPL196616 UPL196622:UPL262145 UPL262148:UPL262152 UPL262158:UPL327681 UPL327684:UPL327688 UPL327694:UPL393217 UPL393220:UPL393224 UPL393230:UPL458753 UPL458756:UPL458760 UPL458766:UPL524289 UPL524292:UPL524296 UPL524302:UPL589825 UPL589828:UPL589832 UPL589838:UPL655361 UPL655364:UPL655368 UPL655374:UPL720897 UPL720900:UPL720904 UPL720910:UPL786433 UPL786436:UPL786440 UPL786446:UPL851969 UPL851972:UPL851976 UPL851982:UPL917505 UPL917508:UPL917512 UPL917518:UPL983041 UPL983044:UPL983048 UPL983054:UPL1048576 UZH4:UZH8 UZH14:UZH65537 UZH65540:UZH65544 UZH65550:UZH131073 UZH131076:UZH131080 UZH131086:UZH196609 UZH196612:UZH196616 UZH196622:UZH262145 UZH262148:UZH262152 UZH262158:UZH327681 UZH327684:UZH327688 UZH327694:UZH393217 UZH393220:UZH393224 UZH393230:UZH458753 UZH458756:UZH458760 UZH458766:UZH524289 UZH524292:UZH524296 UZH524302:UZH589825 UZH589828:UZH589832 UZH589838:UZH655361 UZH655364:UZH655368 UZH655374:UZH720897 UZH720900:UZH720904 UZH720910:UZH786433 UZH786436:UZH786440 UZH786446:UZH851969 UZH851972:UZH851976 UZH851982:UZH917505 UZH917508:UZH917512 UZH917518:UZH983041 UZH983044:UZH983048 UZH983054:UZH1048576 VJD4:VJD8 VJD14:VJD65537 VJD65540:VJD65544 VJD65550:VJD131073 VJD131076:VJD131080 VJD131086:VJD196609 VJD196612:VJD196616 VJD196622:VJD262145 VJD262148:VJD262152 VJD262158:VJD327681 VJD327684:VJD327688 VJD327694:VJD393217 VJD393220:VJD393224 VJD393230:VJD458753 VJD458756:VJD458760 VJD458766:VJD524289 VJD524292:VJD524296 VJD524302:VJD589825 VJD589828:VJD589832 VJD589838:VJD655361 VJD655364:VJD655368 VJD655374:VJD720897 VJD720900:VJD720904 VJD720910:VJD786433 VJD786436:VJD786440 VJD786446:VJD851969 VJD851972:VJD851976 VJD851982:VJD917505 VJD917508:VJD917512 VJD917518:VJD983041 VJD983044:VJD983048 VJD983054:VJD1048576 VSZ4:VSZ8 VSZ14:VSZ65537 VSZ65540:VSZ65544 VSZ65550:VSZ131073 VSZ131076:VSZ131080 VSZ131086:VSZ196609 VSZ196612:VSZ196616 VSZ196622:VSZ262145 VSZ262148:VSZ262152 VSZ262158:VSZ327681 VSZ327684:VSZ327688 VSZ327694:VSZ393217 VSZ393220:VSZ393224 VSZ393230:VSZ458753 VSZ458756:VSZ458760 VSZ458766:VSZ524289 VSZ524292:VSZ524296 VSZ524302:VSZ589825 VSZ589828:VSZ589832 VSZ589838:VSZ655361 VSZ655364:VSZ655368 VSZ655374:VSZ720897 VSZ720900:VSZ720904 VSZ720910:VSZ786433 VSZ786436:VSZ786440 VSZ786446:VSZ851969 VSZ851972:VSZ851976 VSZ851982:VSZ917505 VSZ917508:VSZ917512 VSZ917518:VSZ983041 VSZ983044:VSZ983048 VSZ983054:VSZ1048576 WCV4:WCV8 WCV14:WCV65537 WCV65540:WCV65544 WCV65550:WCV131073 WCV131076:WCV131080 WCV131086:WCV196609 WCV196612:WCV196616 WCV196622:WCV262145 WCV262148:WCV262152 WCV262158:WCV327681 WCV327684:WCV327688 WCV327694:WCV393217 WCV393220:WCV393224 WCV393230:WCV458753 WCV458756:WCV458760 WCV458766:WCV524289 WCV524292:WCV524296 WCV524302:WCV589825 WCV589828:WCV589832 WCV589838:WCV655361 WCV655364:WCV655368 WCV655374:WCV720897 WCV720900:WCV720904 WCV720910:WCV786433 WCV786436:WCV786440 WCV786446:WCV851969 WCV851972:WCV851976 WCV851982:WCV917505 WCV917508:WCV917512 WCV917518:WCV983041 WCV983044:WCV983048 WCV983054:WCV1048576 WMR4:WMR8 WMR14:WMR65537 WMR65540:WMR65544 WMR65550:WMR131073 WMR131076:WMR131080 WMR131086:WMR196609 WMR196612:WMR196616 WMR196622:WMR262145 WMR262148:WMR262152 WMR262158:WMR327681 WMR327684:WMR327688 WMR327694:WMR393217 WMR393220:WMR393224 WMR393230:WMR458753 WMR458756:WMR458760 WMR458766:WMR524289 WMR524292:WMR524296 WMR524302:WMR589825 WMR589828:WMR589832 WMR589838:WMR655361 WMR655364:WMR655368 WMR655374:WMR720897 WMR720900:WMR720904 WMR720910:WMR786433 WMR786436:WMR786440 WMR786446:WMR851969 WMR851972:WMR851976 WMR851982:WMR917505 WMR917508:WMR917512 WMR917518:WMR983041 WMR983044:WMR983048 WMR983054:WMR1048576 WWN4:WWN8 WWN14:WWN65537 WWN65540:WWN65544 WWN65550:WWN131073 WWN131076:WWN131080 WWN131086:WWN196609 WWN196612:WWN196616 WWN196622:WWN262145 WWN262148:WWN262152 WWN262158:WWN327681 WWN327684:WWN327688 WWN327694:WWN393217 WWN393220:WWN393224 WWN393230:WWN458753 WWN458756:WWN458760 WWN458766:WWN524289 WWN524292:WWN524296 WWN524302:WWN589825 WWN589828:WWN589832 WWN589838:WWN655361 WWN655364:WWN655368 WWN655374:WWN720897 WWN720900:WWN720904 WWN720910:WWN786433 WWN786436:WWN786440 WWN786446:WWN851969 WWN851972:WWN851976 WWN851982:WWN917505 WWN917508:WWN917512 WWN917518:WWN983041 WWN983044:WWN983048 WWN983054:WWN1048576">
      <formula1>"不足60%,60%-80%,80%以上"</formula1>
    </dataValidation>
    <dataValidation type="list" allowBlank="1" showInputMessage="1" showErrorMessage="1" sqref="AH1 KD1 TZ1 ADV1 ANR1 AXN1 BHJ1 BRF1 CBB1 CKX1 CUT1 DEP1 DOL1 DYH1 EID1 ERZ1 FBV1 FLR1 FVN1 GFJ1 GPF1 GZB1 HIX1 HST1 ICP1 IML1 IWH1 JGD1 JPZ1 JZV1 KJR1 KTN1 LDJ1 LNF1 LXB1 MGX1 MQT1 NAP1 NKL1 NUH1 OED1 ONZ1 OXV1 PHR1 PRN1 QBJ1 QLF1 QVB1 REX1 ROT1 RYP1 SIL1 SSH1 TCD1 TLZ1 TVV1 UFR1 UPN1 UZJ1 VJF1 VTB1 WCX1 WMT1 WWP1 AH4:AH65537 AH65540:AH131073 AH131076:AH196609 AH196612:AH262145 AH262148:AH327681 AH327684:AH393217 AH393220:AH458753 AH458756:AH524289 AH524292:AH589825 AH589828:AH655361 AH655364:AH720897 AH720900:AH786433 AH786436:AH851969 AH851972:AH917505 AH917508:AH983041 AH983044:AH1048576 KD4:KD65537 KD65540:KD131073 KD131076:KD196609 KD196612:KD262145 KD262148:KD327681 KD327684:KD393217 KD393220:KD458753 KD458756:KD524289 KD524292:KD589825 KD589828:KD655361 KD655364:KD720897 KD720900:KD786433 KD786436:KD851969 KD851972:KD917505 KD917508:KD983041 KD983044:KD1048576 TZ4:TZ65537 TZ65540:TZ131073 TZ131076:TZ196609 TZ196612:TZ262145 TZ262148:TZ327681 TZ327684:TZ393217 TZ393220:TZ458753 TZ458756:TZ524289 TZ524292:TZ589825 TZ589828:TZ655361 TZ655364:TZ720897 TZ720900:TZ786433 TZ786436:TZ851969 TZ851972:TZ917505 TZ917508:TZ983041 TZ983044:TZ1048576 ADV4:ADV65537 ADV65540:ADV131073 ADV131076:ADV196609 ADV196612:ADV262145 ADV262148:ADV327681 ADV327684:ADV393217 ADV393220:ADV458753 ADV458756:ADV524289 ADV524292:ADV589825 ADV589828:ADV655361 ADV655364:ADV720897 ADV720900:ADV786433 ADV786436:ADV851969 ADV851972:ADV917505 ADV917508:ADV983041 ADV983044:ADV1048576 ANR4:ANR65537 ANR65540:ANR131073 ANR131076:ANR196609 ANR196612:ANR262145 ANR262148:ANR327681 ANR327684:ANR393217 ANR393220:ANR458753 ANR458756:ANR524289 ANR524292:ANR589825 ANR589828:ANR655361 ANR655364:ANR720897 ANR720900:ANR786433 ANR786436:ANR851969 ANR851972:ANR917505 ANR917508:ANR983041 ANR983044:ANR1048576 AXN4:AXN65537 AXN65540:AXN131073 AXN131076:AXN196609 AXN196612:AXN262145 AXN262148:AXN327681 AXN327684:AXN393217 AXN393220:AXN458753 AXN458756:AXN524289 AXN524292:AXN589825 AXN589828:AXN655361 AXN655364:AXN720897 AXN720900:AXN786433 AXN786436:AXN851969 AXN851972:AXN917505 AXN917508:AXN983041 AXN983044:AXN1048576 BHJ4:BHJ65537 BHJ65540:BHJ131073 BHJ131076:BHJ196609 BHJ196612:BHJ262145 BHJ262148:BHJ327681 BHJ327684:BHJ393217 BHJ393220:BHJ458753 BHJ458756:BHJ524289 BHJ524292:BHJ589825 BHJ589828:BHJ655361 BHJ655364:BHJ720897 BHJ720900:BHJ786433 BHJ786436:BHJ851969 BHJ851972:BHJ917505 BHJ917508:BHJ983041 BHJ983044:BHJ1048576 BRF4:BRF65537 BRF65540:BRF131073 BRF131076:BRF196609 BRF196612:BRF262145 BRF262148:BRF327681 BRF327684:BRF393217 BRF393220:BRF458753 BRF458756:BRF524289 BRF524292:BRF589825 BRF589828:BRF655361 BRF655364:BRF720897 BRF720900:BRF786433 BRF786436:BRF851969 BRF851972:BRF917505 BRF917508:BRF983041 BRF983044:BRF1048576 CBB4:CBB65537 CBB65540:CBB131073 CBB131076:CBB196609 CBB196612:CBB262145 CBB262148:CBB327681 CBB327684:CBB393217 CBB393220:CBB458753 CBB458756:CBB524289 CBB524292:CBB589825 CBB589828:CBB655361 CBB655364:CBB720897 CBB720900:CBB786433 CBB786436:CBB851969 CBB851972:CBB917505 CBB917508:CBB983041 CBB983044:CBB1048576 CKX4:CKX65537 CKX65540:CKX131073 CKX131076:CKX196609 CKX196612:CKX262145 CKX262148:CKX327681 CKX327684:CKX393217 CKX393220:CKX458753 CKX458756:CKX524289 CKX524292:CKX589825 CKX589828:CKX655361 CKX655364:CKX720897 CKX720900:CKX786433 CKX786436:CKX851969 CKX851972:CKX917505 CKX917508:CKX983041 CKX983044:CKX1048576 CUT4:CUT65537 CUT65540:CUT131073 CUT131076:CUT196609 CUT196612:CUT262145 CUT262148:CUT327681 CUT327684:CUT393217 CUT393220:CUT458753 CUT458756:CUT524289 CUT524292:CUT589825 CUT589828:CUT655361 CUT655364:CUT720897 CUT720900:CUT786433 CUT786436:CUT851969 CUT851972:CUT917505 CUT917508:CUT983041 CUT983044:CUT1048576 DEP4:DEP65537 DEP65540:DEP131073 DEP131076:DEP196609 DEP196612:DEP262145 DEP262148:DEP327681 DEP327684:DEP393217 DEP393220:DEP458753 DEP458756:DEP524289 DEP524292:DEP589825 DEP589828:DEP655361 DEP655364:DEP720897 DEP720900:DEP786433 DEP786436:DEP851969 DEP851972:DEP917505 DEP917508:DEP983041 DEP983044:DEP1048576 DOL4:DOL65537 DOL65540:DOL131073 DOL131076:DOL196609 DOL196612:DOL262145 DOL262148:DOL327681 DOL327684:DOL393217 DOL393220:DOL458753 DOL458756:DOL524289 DOL524292:DOL589825 DOL589828:DOL655361 DOL655364:DOL720897 DOL720900:DOL786433 DOL786436:DOL851969 DOL851972:DOL917505 DOL917508:DOL983041 DOL983044:DOL1048576 DYH4:DYH65537 DYH65540:DYH131073 DYH131076:DYH196609 DYH196612:DYH262145 DYH262148:DYH327681 DYH327684:DYH393217 DYH393220:DYH458753 DYH458756:DYH524289 DYH524292:DYH589825 DYH589828:DYH655361 DYH655364:DYH720897 DYH720900:DYH786433 DYH786436:DYH851969 DYH851972:DYH917505 DYH917508:DYH983041 DYH983044:DYH1048576 EID4:EID65537 EID65540:EID131073 EID131076:EID196609 EID196612:EID262145 EID262148:EID327681 EID327684:EID393217 EID393220:EID458753 EID458756:EID524289 EID524292:EID589825 EID589828:EID655361 EID655364:EID720897 EID720900:EID786433 EID786436:EID851969 EID851972:EID917505 EID917508:EID983041 EID983044:EID1048576 ERZ4:ERZ65537 ERZ65540:ERZ131073 ERZ131076:ERZ196609 ERZ196612:ERZ262145 ERZ262148:ERZ327681 ERZ327684:ERZ393217 ERZ393220:ERZ458753 ERZ458756:ERZ524289 ERZ524292:ERZ589825 ERZ589828:ERZ655361 ERZ655364:ERZ720897 ERZ720900:ERZ786433 ERZ786436:ERZ851969 ERZ851972:ERZ917505 ERZ917508:ERZ983041 ERZ983044:ERZ1048576 FBV4:FBV65537 FBV65540:FBV131073 FBV131076:FBV196609 FBV196612:FBV262145 FBV262148:FBV327681 FBV327684:FBV393217 FBV393220:FBV458753 FBV458756:FBV524289 FBV524292:FBV589825 FBV589828:FBV655361 FBV655364:FBV720897 FBV720900:FBV786433 FBV786436:FBV851969 FBV851972:FBV917505 FBV917508:FBV983041 FBV983044:FBV1048576 FLR4:FLR65537 FLR65540:FLR131073 FLR131076:FLR196609 FLR196612:FLR262145 FLR262148:FLR327681 FLR327684:FLR393217 FLR393220:FLR458753 FLR458756:FLR524289 FLR524292:FLR589825 FLR589828:FLR655361 FLR655364:FLR720897 FLR720900:FLR786433 FLR786436:FLR851969 FLR851972:FLR917505 FLR917508:FLR983041 FLR983044:FLR1048576 FVN4:FVN65537 FVN65540:FVN131073 FVN131076:FVN196609 FVN196612:FVN262145 FVN262148:FVN327681 FVN327684:FVN393217 FVN393220:FVN458753 FVN458756:FVN524289 FVN524292:FVN589825 FVN589828:FVN655361 FVN655364:FVN720897 FVN720900:FVN786433 FVN786436:FVN851969 FVN851972:FVN917505 FVN917508:FVN983041 FVN983044:FVN1048576 GFJ4:GFJ65537 GFJ65540:GFJ131073 GFJ131076:GFJ196609 GFJ196612:GFJ262145 GFJ262148:GFJ327681 GFJ327684:GFJ393217 GFJ393220:GFJ458753 GFJ458756:GFJ524289 GFJ524292:GFJ589825 GFJ589828:GFJ655361 GFJ655364:GFJ720897 GFJ720900:GFJ786433 GFJ786436:GFJ851969 GFJ851972:GFJ917505 GFJ917508:GFJ983041 GFJ983044:GFJ1048576 GPF4:GPF65537 GPF65540:GPF131073 GPF131076:GPF196609 GPF196612:GPF262145 GPF262148:GPF327681 GPF327684:GPF393217 GPF393220:GPF458753 GPF458756:GPF524289 GPF524292:GPF589825 GPF589828:GPF655361 GPF655364:GPF720897 GPF720900:GPF786433 GPF786436:GPF851969 GPF851972:GPF917505 GPF917508:GPF983041 GPF983044:GPF1048576 GZB4:GZB65537 GZB65540:GZB131073 GZB131076:GZB196609 GZB196612:GZB262145 GZB262148:GZB327681 GZB327684:GZB393217 GZB393220:GZB458753 GZB458756:GZB524289 GZB524292:GZB589825 GZB589828:GZB655361 GZB655364:GZB720897 GZB720900:GZB786433 GZB786436:GZB851969 GZB851972:GZB917505 GZB917508:GZB983041 GZB983044:GZB1048576 HIX4:HIX65537 HIX65540:HIX131073 HIX131076:HIX196609 HIX196612:HIX262145 HIX262148:HIX327681 HIX327684:HIX393217 HIX393220:HIX458753 HIX458756:HIX524289 HIX524292:HIX589825 HIX589828:HIX655361 HIX655364:HIX720897 HIX720900:HIX786433 HIX786436:HIX851969 HIX851972:HIX917505 HIX917508:HIX983041 HIX983044:HIX1048576 HST4:HST65537 HST65540:HST131073 HST131076:HST196609 HST196612:HST262145 HST262148:HST327681 HST327684:HST393217 HST393220:HST458753 HST458756:HST524289 HST524292:HST589825 HST589828:HST655361 HST655364:HST720897 HST720900:HST786433 HST786436:HST851969 HST851972:HST917505 HST917508:HST983041 HST983044:HST1048576 ICP4:ICP65537 ICP65540:ICP131073 ICP131076:ICP196609 ICP196612:ICP262145 ICP262148:ICP327681 ICP327684:ICP393217 ICP393220:ICP458753 ICP458756:ICP524289 ICP524292:ICP589825 ICP589828:ICP655361 ICP655364:ICP720897 ICP720900:ICP786433 ICP786436:ICP851969 ICP851972:ICP917505 ICP917508:ICP983041 ICP983044:ICP1048576 IML4:IML65537 IML65540:IML131073 IML131076:IML196609 IML196612:IML262145 IML262148:IML327681 IML327684:IML393217 IML393220:IML458753 IML458756:IML524289 IML524292:IML589825 IML589828:IML655361 IML655364:IML720897 IML720900:IML786433 IML786436:IML851969 IML851972:IML917505 IML917508:IML983041 IML983044:IML1048576 IWH4:IWH65537 IWH65540:IWH131073 IWH131076:IWH196609 IWH196612:IWH262145 IWH262148:IWH327681 IWH327684:IWH393217 IWH393220:IWH458753 IWH458756:IWH524289 IWH524292:IWH589825 IWH589828:IWH655361 IWH655364:IWH720897 IWH720900:IWH786433 IWH786436:IWH851969 IWH851972:IWH917505 IWH917508:IWH983041 IWH983044:IWH1048576 JGD4:JGD65537 JGD65540:JGD131073 JGD131076:JGD196609 JGD196612:JGD262145 JGD262148:JGD327681 JGD327684:JGD393217 JGD393220:JGD458753 JGD458756:JGD524289 JGD524292:JGD589825 JGD589828:JGD655361 JGD655364:JGD720897 JGD720900:JGD786433 JGD786436:JGD851969 JGD851972:JGD917505 JGD917508:JGD983041 JGD983044:JGD1048576 JPZ4:JPZ65537 JPZ65540:JPZ131073 JPZ131076:JPZ196609 JPZ196612:JPZ262145 JPZ262148:JPZ327681 JPZ327684:JPZ393217 JPZ393220:JPZ458753 JPZ458756:JPZ524289 JPZ524292:JPZ589825 JPZ589828:JPZ655361 JPZ655364:JPZ720897 JPZ720900:JPZ786433 JPZ786436:JPZ851969 JPZ851972:JPZ917505 JPZ917508:JPZ983041 JPZ983044:JPZ1048576 JZV4:JZV65537 JZV65540:JZV131073 JZV131076:JZV196609 JZV196612:JZV262145 JZV262148:JZV327681 JZV327684:JZV393217 JZV393220:JZV458753 JZV458756:JZV524289 JZV524292:JZV589825 JZV589828:JZV655361 JZV655364:JZV720897 JZV720900:JZV786433 JZV786436:JZV851969 JZV851972:JZV917505 JZV917508:JZV983041 JZV983044:JZV1048576 KJR4:KJR65537 KJR65540:KJR131073 KJR131076:KJR196609 KJR196612:KJR262145 KJR262148:KJR327681 KJR327684:KJR393217 KJR393220:KJR458753 KJR458756:KJR524289 KJR524292:KJR589825 KJR589828:KJR655361 KJR655364:KJR720897 KJR720900:KJR786433 KJR786436:KJR851969 KJR851972:KJR917505 KJR917508:KJR983041 KJR983044:KJR1048576 KTN4:KTN65537 KTN65540:KTN131073 KTN131076:KTN196609 KTN196612:KTN262145 KTN262148:KTN327681 KTN327684:KTN393217 KTN393220:KTN458753 KTN458756:KTN524289 KTN524292:KTN589825 KTN589828:KTN655361 KTN655364:KTN720897 KTN720900:KTN786433 KTN786436:KTN851969 KTN851972:KTN917505 KTN917508:KTN983041 KTN983044:KTN1048576 LDJ4:LDJ65537 LDJ65540:LDJ131073 LDJ131076:LDJ196609 LDJ196612:LDJ262145 LDJ262148:LDJ327681 LDJ327684:LDJ393217 LDJ393220:LDJ458753 LDJ458756:LDJ524289 LDJ524292:LDJ589825 LDJ589828:LDJ655361 LDJ655364:LDJ720897 LDJ720900:LDJ786433 LDJ786436:LDJ851969 LDJ851972:LDJ917505 LDJ917508:LDJ983041 LDJ983044:LDJ1048576 LNF4:LNF65537 LNF65540:LNF131073 LNF131076:LNF196609 LNF196612:LNF262145 LNF262148:LNF327681 LNF327684:LNF393217 LNF393220:LNF458753 LNF458756:LNF524289 LNF524292:LNF589825 LNF589828:LNF655361 LNF655364:LNF720897 LNF720900:LNF786433 LNF786436:LNF851969 LNF851972:LNF917505 LNF917508:LNF983041 LNF983044:LNF1048576 LXB4:LXB65537 LXB65540:LXB131073 LXB131076:LXB196609 LXB196612:LXB262145 LXB262148:LXB327681 LXB327684:LXB393217 LXB393220:LXB458753 LXB458756:LXB524289 LXB524292:LXB589825 LXB589828:LXB655361 LXB655364:LXB720897 LXB720900:LXB786433 LXB786436:LXB851969 LXB851972:LXB917505 LXB917508:LXB983041 LXB983044:LXB1048576 MGX4:MGX65537 MGX65540:MGX131073 MGX131076:MGX196609 MGX196612:MGX262145 MGX262148:MGX327681 MGX327684:MGX393217 MGX393220:MGX458753 MGX458756:MGX524289 MGX524292:MGX589825 MGX589828:MGX655361 MGX655364:MGX720897 MGX720900:MGX786433 MGX786436:MGX851969 MGX851972:MGX917505 MGX917508:MGX983041 MGX983044:MGX1048576 MQT4:MQT65537 MQT65540:MQT131073 MQT131076:MQT196609 MQT196612:MQT262145 MQT262148:MQT327681 MQT327684:MQT393217 MQT393220:MQT458753 MQT458756:MQT524289 MQT524292:MQT589825 MQT589828:MQT655361 MQT655364:MQT720897 MQT720900:MQT786433 MQT786436:MQT851969 MQT851972:MQT917505 MQT917508:MQT983041 MQT983044:MQT1048576 NAP4:NAP65537 NAP65540:NAP131073 NAP131076:NAP196609 NAP196612:NAP262145 NAP262148:NAP327681 NAP327684:NAP393217 NAP393220:NAP458753 NAP458756:NAP524289 NAP524292:NAP589825 NAP589828:NAP655361 NAP655364:NAP720897 NAP720900:NAP786433 NAP786436:NAP851969 NAP851972:NAP917505 NAP917508:NAP983041 NAP983044:NAP1048576 NKL4:NKL65537 NKL65540:NKL131073 NKL131076:NKL196609 NKL196612:NKL262145 NKL262148:NKL327681 NKL327684:NKL393217 NKL393220:NKL458753 NKL458756:NKL524289 NKL524292:NKL589825 NKL589828:NKL655361 NKL655364:NKL720897 NKL720900:NKL786433 NKL786436:NKL851969 NKL851972:NKL917505 NKL917508:NKL983041 NKL983044:NKL1048576 NUH4:NUH65537 NUH65540:NUH131073 NUH131076:NUH196609 NUH196612:NUH262145 NUH262148:NUH327681 NUH327684:NUH393217 NUH393220:NUH458753 NUH458756:NUH524289 NUH524292:NUH589825 NUH589828:NUH655361 NUH655364:NUH720897 NUH720900:NUH786433 NUH786436:NUH851969 NUH851972:NUH917505 NUH917508:NUH983041 NUH983044:NUH1048576 OED4:OED65537 OED65540:OED131073 OED131076:OED196609 OED196612:OED262145 OED262148:OED327681 OED327684:OED393217 OED393220:OED458753 OED458756:OED524289 OED524292:OED589825 OED589828:OED655361 OED655364:OED720897 OED720900:OED786433 OED786436:OED851969 OED851972:OED917505 OED917508:OED983041 OED983044:OED1048576 ONZ4:ONZ65537 ONZ65540:ONZ131073 ONZ131076:ONZ196609 ONZ196612:ONZ262145 ONZ262148:ONZ327681 ONZ327684:ONZ393217 ONZ393220:ONZ458753 ONZ458756:ONZ524289 ONZ524292:ONZ589825 ONZ589828:ONZ655361 ONZ655364:ONZ720897 ONZ720900:ONZ786433 ONZ786436:ONZ851969 ONZ851972:ONZ917505 ONZ917508:ONZ983041 ONZ983044:ONZ1048576 OXV4:OXV65537 OXV65540:OXV131073 OXV131076:OXV196609 OXV196612:OXV262145 OXV262148:OXV327681 OXV327684:OXV393217 OXV393220:OXV458753 OXV458756:OXV524289 OXV524292:OXV589825 OXV589828:OXV655361 OXV655364:OXV720897 OXV720900:OXV786433 OXV786436:OXV851969 OXV851972:OXV917505 OXV917508:OXV983041 OXV983044:OXV1048576 PHR4:PHR65537 PHR65540:PHR131073 PHR131076:PHR196609 PHR196612:PHR262145 PHR262148:PHR327681 PHR327684:PHR393217 PHR393220:PHR458753 PHR458756:PHR524289 PHR524292:PHR589825 PHR589828:PHR655361 PHR655364:PHR720897 PHR720900:PHR786433 PHR786436:PHR851969 PHR851972:PHR917505 PHR917508:PHR983041 PHR983044:PHR1048576 PRN4:PRN65537 PRN65540:PRN131073 PRN131076:PRN196609 PRN196612:PRN262145 PRN262148:PRN327681 PRN327684:PRN393217 PRN393220:PRN458753 PRN458756:PRN524289 PRN524292:PRN589825 PRN589828:PRN655361 PRN655364:PRN720897 PRN720900:PRN786433 PRN786436:PRN851969 PRN851972:PRN917505 PRN917508:PRN983041 PRN983044:PRN1048576 QBJ4:QBJ65537 QBJ65540:QBJ131073 QBJ131076:QBJ196609 QBJ196612:QBJ262145 QBJ262148:QBJ327681 QBJ327684:QBJ393217 QBJ393220:QBJ458753 QBJ458756:QBJ524289 QBJ524292:QBJ589825 QBJ589828:QBJ655361 QBJ655364:QBJ720897 QBJ720900:QBJ786433 QBJ786436:QBJ851969 QBJ851972:QBJ917505 QBJ917508:QBJ983041 QBJ983044:QBJ1048576 QLF4:QLF65537 QLF65540:QLF131073 QLF131076:QLF196609 QLF196612:QLF262145 QLF262148:QLF327681 QLF327684:QLF393217 QLF393220:QLF458753 QLF458756:QLF524289 QLF524292:QLF589825 QLF589828:QLF655361 QLF655364:QLF720897 QLF720900:QLF786433 QLF786436:QLF851969 QLF851972:QLF917505 QLF917508:QLF983041 QLF983044:QLF1048576 QVB4:QVB65537 QVB65540:QVB131073 QVB131076:QVB196609 QVB196612:QVB262145 QVB262148:QVB327681 QVB327684:QVB393217 QVB393220:QVB458753 QVB458756:QVB524289 QVB524292:QVB589825 QVB589828:QVB655361 QVB655364:QVB720897 QVB720900:QVB786433 QVB786436:QVB851969 QVB851972:QVB917505 QVB917508:QVB983041 QVB983044:QVB1048576 REX4:REX65537 REX65540:REX131073 REX131076:REX196609 REX196612:REX262145 REX262148:REX327681 REX327684:REX393217 REX393220:REX458753 REX458756:REX524289 REX524292:REX589825 REX589828:REX655361 REX655364:REX720897 REX720900:REX786433 REX786436:REX851969 REX851972:REX917505 REX917508:REX983041 REX983044:REX1048576 ROT4:ROT65537 ROT65540:ROT131073 ROT131076:ROT196609 ROT196612:ROT262145 ROT262148:ROT327681 ROT327684:ROT393217 ROT393220:ROT458753 ROT458756:ROT524289 ROT524292:ROT589825 ROT589828:ROT655361 ROT655364:ROT720897 ROT720900:ROT786433 ROT786436:ROT851969 ROT851972:ROT917505 ROT917508:ROT983041 ROT983044:ROT1048576 RYP4:RYP65537 RYP65540:RYP131073 RYP131076:RYP196609 RYP196612:RYP262145 RYP262148:RYP327681 RYP327684:RYP393217 RYP393220:RYP458753 RYP458756:RYP524289 RYP524292:RYP589825 RYP589828:RYP655361 RYP655364:RYP720897 RYP720900:RYP786433 RYP786436:RYP851969 RYP851972:RYP917505 RYP917508:RYP983041 RYP983044:RYP1048576 SIL4:SIL65537 SIL65540:SIL131073 SIL131076:SIL196609 SIL196612:SIL262145 SIL262148:SIL327681 SIL327684:SIL393217 SIL393220:SIL458753 SIL458756:SIL524289 SIL524292:SIL589825 SIL589828:SIL655361 SIL655364:SIL720897 SIL720900:SIL786433 SIL786436:SIL851969 SIL851972:SIL917505 SIL917508:SIL983041 SIL983044:SIL1048576 SSH4:SSH65537 SSH65540:SSH131073 SSH131076:SSH196609 SSH196612:SSH262145 SSH262148:SSH327681 SSH327684:SSH393217 SSH393220:SSH458753 SSH458756:SSH524289 SSH524292:SSH589825 SSH589828:SSH655361 SSH655364:SSH720897 SSH720900:SSH786433 SSH786436:SSH851969 SSH851972:SSH917505 SSH917508:SSH983041 SSH983044:SSH1048576 TCD4:TCD65537 TCD65540:TCD131073 TCD131076:TCD196609 TCD196612:TCD262145 TCD262148:TCD327681 TCD327684:TCD393217 TCD393220:TCD458753 TCD458756:TCD524289 TCD524292:TCD589825 TCD589828:TCD655361 TCD655364:TCD720897 TCD720900:TCD786433 TCD786436:TCD851969 TCD851972:TCD917505 TCD917508:TCD983041 TCD983044:TCD1048576 TLZ4:TLZ65537 TLZ65540:TLZ131073 TLZ131076:TLZ196609 TLZ196612:TLZ262145 TLZ262148:TLZ327681 TLZ327684:TLZ393217 TLZ393220:TLZ458753 TLZ458756:TLZ524289 TLZ524292:TLZ589825 TLZ589828:TLZ655361 TLZ655364:TLZ720897 TLZ720900:TLZ786433 TLZ786436:TLZ851969 TLZ851972:TLZ917505 TLZ917508:TLZ983041 TLZ983044:TLZ1048576 TVV4:TVV65537 TVV65540:TVV131073 TVV131076:TVV196609 TVV196612:TVV262145 TVV262148:TVV327681 TVV327684:TVV393217 TVV393220:TVV458753 TVV458756:TVV524289 TVV524292:TVV589825 TVV589828:TVV655361 TVV655364:TVV720897 TVV720900:TVV786433 TVV786436:TVV851969 TVV851972:TVV917505 TVV917508:TVV983041 TVV983044:TVV1048576 UFR4:UFR65537 UFR65540:UFR131073 UFR131076:UFR196609 UFR196612:UFR262145 UFR262148:UFR327681 UFR327684:UFR393217 UFR393220:UFR458753 UFR458756:UFR524289 UFR524292:UFR589825 UFR589828:UFR655361 UFR655364:UFR720897 UFR720900:UFR786433 UFR786436:UFR851969 UFR851972:UFR917505 UFR917508:UFR983041 UFR983044:UFR1048576 UPN4:UPN65537 UPN65540:UPN131073 UPN131076:UPN196609 UPN196612:UPN262145 UPN262148:UPN327681 UPN327684:UPN393217 UPN393220:UPN458753 UPN458756:UPN524289 UPN524292:UPN589825 UPN589828:UPN655361 UPN655364:UPN720897 UPN720900:UPN786433 UPN786436:UPN851969 UPN851972:UPN917505 UPN917508:UPN983041 UPN983044:UPN1048576 UZJ4:UZJ65537 UZJ65540:UZJ131073 UZJ131076:UZJ196609 UZJ196612:UZJ262145 UZJ262148:UZJ327681 UZJ327684:UZJ393217 UZJ393220:UZJ458753 UZJ458756:UZJ524289 UZJ524292:UZJ589825 UZJ589828:UZJ655361 UZJ655364:UZJ720897 UZJ720900:UZJ786433 UZJ786436:UZJ851969 UZJ851972:UZJ917505 UZJ917508:UZJ983041 UZJ983044:UZJ1048576 VJF4:VJF65537 VJF65540:VJF131073 VJF131076:VJF196609 VJF196612:VJF262145 VJF262148:VJF327681 VJF327684:VJF393217 VJF393220:VJF458753 VJF458756:VJF524289 VJF524292:VJF589825 VJF589828:VJF655361 VJF655364:VJF720897 VJF720900:VJF786433 VJF786436:VJF851969 VJF851972:VJF917505 VJF917508:VJF983041 VJF983044:VJF1048576 VTB4:VTB65537 VTB65540:VTB131073 VTB131076:VTB196609 VTB196612:VTB262145 VTB262148:VTB327681 VTB327684:VTB393217 VTB393220:VTB458753 VTB458756:VTB524289 VTB524292:VTB589825 VTB589828:VTB655361 VTB655364:VTB720897 VTB720900:VTB786433 VTB786436:VTB851969 VTB851972:VTB917505 VTB917508:VTB983041 VTB983044:VTB1048576 WCX4:WCX65537 WCX65540:WCX131073 WCX131076:WCX196609 WCX196612:WCX262145 WCX262148:WCX327681 WCX327684:WCX393217 WCX393220:WCX458753 WCX458756:WCX524289 WCX524292:WCX589825 WCX589828:WCX655361 WCX655364:WCX720897 WCX720900:WCX786433 WCX786436:WCX851969 WCX851972:WCX917505 WCX917508:WCX983041 WCX983044:WCX1048576 WMT4:WMT65537 WMT65540:WMT131073 WMT131076:WMT196609 WMT196612:WMT262145 WMT262148:WMT327681 WMT327684:WMT393217 WMT393220:WMT458753 WMT458756:WMT524289 WMT524292:WMT589825 WMT589828:WMT655361 WMT655364:WMT720897 WMT720900:WMT786433 WMT786436:WMT851969 WMT851972:WMT917505 WMT917508:WMT983041 WMT983044:WMT1048576 WWP4:WWP65537 WWP65540:WWP131073 WWP131076:WWP196609 WWP196612:WWP262145 WWP262148:WWP327681 WWP327684:WWP393217 WWP393220:WWP458753 WWP458756:WWP524289 WWP524292:WWP589825 WWP589828:WWP655361 WWP655364:WWP720897 WWP720900:WWP786433 WWP786436:WWP851969 WWP851972:WWP917505 WWP917508:WWP983041 WWP983044:WWP1048576">
      <formula1>"01-社科院,02-党校,03-高校,04-党政机关科研部门及其他,05-军队院校"</formula1>
    </dataValidation>
    <dataValidation allowBlank="1" showInputMessage="1" sqref="A3 B3:C3 D3:N3 P3:Q3 S3:Y3 AA3:AD3 AF3 AH3:BB3 IY3:JJ3 JL3:JM3 JO3:JU3 JW3:JZ3 KB3 KD3:KX3 SU3:TF3 TH3:TI3 TK3:TQ3 TS3:TV3 TX3 TZ3:UT3 ACQ3:ADB3 ADD3:ADE3 ADG3:ADM3 ADO3:ADR3 ADT3 ADV3:AEP3 AMM3:AMX3 AMZ3:ANA3 ANC3:ANI3 ANK3:ANN3 ANP3 ANR3:AOL3 AWI3:AWT3 AWV3:AWW3 AWY3:AXE3 AXG3:AXJ3 AXL3 AXN3:AYH3 BGE3:BGP3 BGR3:BGS3 BGU3:BHA3 BHC3:BHF3 BHH3 BHJ3:BID3 BQA3:BQL3 BQN3:BQO3 BQQ3:BQW3 BQY3:BRB3 BRD3 BRF3:BRZ3 BZW3:CAH3 CAJ3:CAK3 CAM3:CAS3 CAU3:CAX3 CAZ3 CBB3:CBV3 CJS3:CKD3 CKF3:CKG3 CKI3:CKO3 CKQ3:CKT3 CKV3 CKX3:CLR3 CTO3:CTZ3 CUB3:CUC3 CUE3:CUK3 CUM3:CUP3 CUR3 CUT3:CVN3 DDK3:DDV3 DDX3:DDY3 DEA3:DEG3 DEI3:DEL3 DEN3 DEP3:DFJ3 DNG3:DNR3 DNT3:DNU3 DNW3:DOC3 DOE3:DOH3 DOJ3 DOL3:DPF3 DXC3:DXN3 DXP3:DXQ3 DXS3:DXY3 DYA3:DYD3 DYF3 DYH3:DZB3 EGY3:EHJ3 EHL3:EHM3 EHO3:EHU3 EHW3:EHZ3 EIB3 EID3:EIX3 EQU3:ERF3 ERH3:ERI3 ERK3:ERQ3 ERS3:ERV3 ERX3 ERZ3:EST3 FAQ3:FBB3 FBD3:FBE3 FBG3:FBM3 FBO3:FBR3 FBT3 FBV3:FCP3 FKM3:FKX3 FKZ3:FLA3 FLC3:FLI3 FLK3:FLN3 FLP3 FLR3:FML3 FUI3:FUT3 FUV3:FUW3 FUY3:FVE3 FVG3:FVJ3 FVL3 FVN3:FWH3 GEE3:GEP3 GER3:GES3 GEU3:GFA3 GFC3:GFF3 GFH3 GFJ3:GGD3 GOA3:GOL3 GON3:GOO3 GOQ3:GOW3 GOY3:GPB3 GPD3 GPF3:GPZ3 GXW3:GYH3 GYJ3:GYK3 GYM3:GYS3 GYU3:GYX3 GYZ3 GZB3:GZV3 HHS3:HID3 HIF3:HIG3 HII3:HIO3 HIQ3:HIT3 HIV3 HIX3:HJR3 HRO3:HRZ3 HSB3:HSC3 HSE3:HSK3 HSM3:HSP3 HSR3 HST3:HTN3 IBK3:IBV3 IBX3:IBY3 ICA3:ICG3 ICI3:ICL3 ICN3 ICP3:IDJ3 ILG3:ILR3 ILT3:ILU3 ILW3:IMC3 IME3:IMH3 IMJ3 IML3:INF3 IVC3:IVN3 IVP3:IVQ3 IVS3:IVY3 IWA3:IWD3 IWF3 IWH3:IXB3 JEY3:JFJ3 JFL3:JFM3 JFO3:JFU3 JFW3:JFZ3 JGB3 JGD3:JGX3 JOU3:JPF3 JPH3:JPI3 JPK3:JPQ3 JPS3:JPV3 JPX3 JPZ3:JQT3 JYQ3:JZB3 JZD3:JZE3 JZG3:JZM3 JZO3:JZR3 JZT3 JZV3:KAP3 KIM3:KIX3 KIZ3:KJA3 KJC3:KJI3 KJK3:KJN3 KJP3 KJR3:KKL3 KSI3:KST3 KSV3:KSW3 KSY3:KTE3 KTG3:KTJ3 KTL3 KTN3:KUH3 LCE3:LCP3 LCR3:LCS3 LCU3:LDA3 LDC3:LDF3 LDH3 LDJ3:LED3 LMA3:LML3 LMN3:LMO3 LMQ3:LMW3 LMY3:LNB3 LND3 LNF3:LNZ3 LVW3:LWH3 LWJ3:LWK3 LWM3:LWS3 LWU3:LWX3 LWZ3 LXB3:LXV3 MFS3:MGD3 MGF3:MGG3 MGI3:MGO3 MGQ3:MGT3 MGV3 MGX3:MHR3 MPO3:MPZ3 MQB3:MQC3 MQE3:MQK3 MQM3:MQP3 MQR3 MQT3:MRN3 MZK3:MZV3 MZX3:MZY3 NAA3:NAG3 NAI3:NAL3 NAN3 NAP3:NBJ3 NJG3:NJR3 NJT3:NJU3 NJW3:NKC3 NKE3:NKH3 NKJ3 NKL3:NLF3 NTC3:NTN3 NTP3:NTQ3 NTS3:NTY3 NUA3:NUD3 NUF3 NUH3:NVB3 OCY3:ODJ3 ODL3:ODM3 ODO3:ODU3 ODW3:ODZ3 OEB3 OED3:OEX3 OMU3:ONF3 ONH3:ONI3 ONK3:ONQ3 ONS3:ONV3 ONX3 ONZ3:OOT3 OWQ3:OXB3 OXD3:OXE3 OXG3:OXM3 OXO3:OXR3 OXT3 OXV3:OYP3 PGM3:PGX3 PGZ3:PHA3 PHC3:PHI3 PHK3:PHN3 PHP3 PHR3:PIL3 PQI3:PQT3 PQV3:PQW3 PQY3:PRE3 PRG3:PRJ3 PRL3 PRN3:PSH3 QAE3:QAP3 QAR3:QAS3 QAU3:QBA3 QBC3:QBF3 QBH3 QBJ3:QCD3 QKA3:QKL3 QKN3:QKO3 QKQ3:QKW3 QKY3:QLB3 QLD3 QLF3:QLZ3 QTW3:QUH3 QUJ3:QUK3 QUM3:QUS3 QUU3:QUX3 QUZ3 QVB3:QVV3 RDS3:RED3 REF3:REG3 REI3:REO3 REQ3:RET3 REV3 REX3:RFR3 RNO3:RNZ3 ROB3:ROC3 ROE3:ROK3 ROM3:ROP3 ROR3 ROT3:RPN3 RXK3:RXV3 RXX3:RXY3 RYA3:RYG3 RYI3:RYL3 RYN3 RYP3:RZJ3 SHG3:SHR3 SHT3:SHU3 SHW3:SIC3 SIE3:SIH3 SIJ3 SIL3:SJF3 SRC3:SRN3 SRP3:SRQ3 SRS3:SRY3 SSA3:SSD3 SSF3 SSH3:STB3 TAY3:TBJ3 TBL3:TBM3 TBO3:TBU3 TBW3:TBZ3 TCB3 TCD3:TCX3 TKU3:TLF3 TLH3:TLI3 TLK3:TLQ3 TLS3:TLV3 TLX3 TLZ3:TMT3 TUQ3:TVB3 TVD3:TVE3 TVG3:TVM3 TVO3:TVR3 TVT3 TVV3:TWP3 UEM3:UEX3 UEZ3:UFA3 UFC3:UFI3 UFK3:UFN3 UFP3 UFR3:UGL3 UOI3:UOT3 UOV3:UOW3 UOY3:UPE3 UPG3:UPJ3 UPL3 UPN3:UQH3 UYE3:UYP3 UYR3:UYS3 UYU3:UZA3 UZC3:UZF3 UZH3 UZJ3:VAD3 VIA3:VIL3 VIN3:VIO3 VIQ3:VIW3 VIY3:VJB3 VJD3 VJF3:VJZ3 VRW3:VSH3 VSJ3:VSK3 VSM3:VSS3 VSU3:VSX3 VSZ3 VTB3:VTV3 WBS3:WCD3 WCF3:WCG3 WCI3:WCO3 WCQ3:WCT3 WCV3 WCX3:WDR3 WLO3:WLZ3 WMB3:WMC3 WME3:WMK3 WMM3:WMP3 WMR3 WMT3:WNN3 WVK3:WVV3 WVX3:WVY3 WWA3:WWG3 WWI3:WWL3 WWN3 WWP3:WXJ3 A65539 B65539:C65539 D65539:N65539 P65539:Q65539 S65539:Y65539 AA65539:AD65539 AF65539 AH65539:BB65539 IY65539:JJ65539 JL65539:JM65539 JO65539:JU65539 JW65539:JZ65539 KB65539 KD65539:KX65539 SU65539:TF65539 TH65539:TI65539 TK65539:TQ65539 TS65539:TV65539 TX65539 TZ65539:UT65539 ACQ65539:ADB65539 ADD65539:ADE65539 ADG65539:ADM65539 ADO65539:ADR65539 ADT65539 ADV65539:AEP65539 AMM65539:AMX65539 AMZ65539:ANA65539 ANC65539:ANI65539 ANK65539:ANN65539 ANP65539 ANR65539:AOL65539 AWI65539:AWT65539 AWV65539:AWW65539 AWY65539:AXE65539 AXG65539:AXJ65539 AXL65539 AXN65539:AYH65539 BGE65539:BGP65539 BGR65539:BGS65539 BGU65539:BHA65539 BHC65539:BHF65539 BHH65539 BHJ65539:BID65539 BQA65539:BQL65539 BQN65539:BQO65539 BQQ65539:BQW65539 BQY65539:BRB65539 BRD65539 BRF65539:BRZ65539 BZW65539:CAH65539 CAJ65539:CAK65539 CAM65539:CAS65539 CAU65539:CAX65539 CAZ65539 CBB65539:CBV65539 CJS65539:CKD65539 CKF65539:CKG65539 CKI65539:CKO65539 CKQ65539:CKT65539 CKV65539 CKX65539:CLR65539 CTO65539:CTZ65539 CUB65539:CUC65539 CUE65539:CUK65539 CUM65539:CUP65539 CUR65539 CUT65539:CVN65539 DDK65539:DDV65539 DDX65539:DDY65539 DEA65539:DEG65539 DEI65539:DEL65539 DEN65539 DEP65539:DFJ65539 DNG65539:DNR65539 DNT65539:DNU65539 DNW65539:DOC65539 DOE65539:DOH65539 DOJ65539 DOL65539:DPF65539 DXC65539:DXN65539 DXP65539:DXQ65539 DXS65539:DXY65539 DYA65539:DYD65539 DYF65539 DYH65539:DZB65539 EGY65539:EHJ65539 EHL65539:EHM65539 EHO65539:EHU65539 EHW65539:EHZ65539 EIB65539 EID65539:EIX65539 EQU65539:ERF65539 ERH65539:ERI65539 ERK65539:ERQ65539 ERS65539:ERV65539 ERX65539 ERZ65539:EST65539 FAQ65539:FBB65539 FBD65539:FBE65539 FBG65539:FBM65539 FBO65539:FBR65539 FBT65539 FBV65539:FCP65539 FKM65539:FKX65539 FKZ65539:FLA65539 FLC65539:FLI65539 FLK65539:FLN65539 FLP65539 FLR65539:FML65539 FUI65539:FUT65539 FUV65539:FUW65539 FUY65539:FVE65539 FVG65539:FVJ65539 FVL65539 FVN65539:FWH65539 GEE65539:GEP65539 GER65539:GES65539 GEU65539:GFA65539 GFC65539:GFF65539 GFH65539 GFJ65539:GGD65539 GOA65539:GOL65539 GON65539:GOO65539 GOQ65539:GOW65539 GOY65539:GPB65539 GPD65539 GPF65539:GPZ65539 GXW65539:GYH65539 GYJ65539:GYK65539 GYM65539:GYS65539 GYU65539:GYX65539 GYZ65539 GZB65539:GZV65539 HHS65539:HID65539 HIF65539:HIG65539 HII65539:HIO65539 HIQ65539:HIT65539 HIV65539 HIX65539:HJR65539 HRO65539:HRZ65539 HSB65539:HSC65539 HSE65539:HSK65539 HSM65539:HSP65539 HSR65539 HST65539:HTN65539 IBK65539:IBV65539 IBX65539:IBY65539 ICA65539:ICG65539 ICI65539:ICL65539 ICN65539 ICP65539:IDJ65539 ILG65539:ILR65539 ILT65539:ILU65539 ILW65539:IMC65539 IME65539:IMH65539 IMJ65539 IML65539:INF65539 IVC65539:IVN65539 IVP65539:IVQ65539 IVS65539:IVY65539 IWA65539:IWD65539 IWF65539 IWH65539:IXB65539 JEY65539:JFJ65539 JFL65539:JFM65539 JFO65539:JFU65539 JFW65539:JFZ65539 JGB65539 JGD65539:JGX65539 JOU65539:JPF65539 JPH65539:JPI65539 JPK65539:JPQ65539 JPS65539:JPV65539 JPX65539 JPZ65539:JQT65539 JYQ65539:JZB65539 JZD65539:JZE65539 JZG65539:JZM65539 JZO65539:JZR65539 JZT65539 JZV65539:KAP65539 KIM65539:KIX65539 KIZ65539:KJA65539 KJC65539:KJI65539 KJK65539:KJN65539 KJP65539 KJR65539:KKL65539 KSI65539:KST65539 KSV65539:KSW65539 KSY65539:KTE65539 KTG65539:KTJ65539 KTL65539 KTN65539:KUH65539 LCE65539:LCP65539 LCR65539:LCS65539 LCU65539:LDA65539 LDC65539:LDF65539 LDH65539 LDJ65539:LED65539 LMA65539:LML65539 LMN65539:LMO65539 LMQ65539:LMW65539 LMY65539:LNB65539 LND65539 LNF65539:LNZ65539 LVW65539:LWH65539 LWJ65539:LWK65539 LWM65539:LWS65539 LWU65539:LWX65539 LWZ65539 LXB65539:LXV65539 MFS65539:MGD65539 MGF65539:MGG65539 MGI65539:MGO65539 MGQ65539:MGT65539 MGV65539 MGX65539:MHR65539 MPO65539:MPZ65539 MQB65539:MQC65539 MQE65539:MQK65539 MQM65539:MQP65539 MQR65539 MQT65539:MRN65539 MZK65539:MZV65539 MZX65539:MZY65539 NAA65539:NAG65539 NAI65539:NAL65539 NAN65539 NAP65539:NBJ65539 NJG65539:NJR65539 NJT65539:NJU65539 NJW65539:NKC65539 NKE65539:NKH65539 NKJ65539 NKL65539:NLF65539 NTC65539:NTN65539 NTP65539:NTQ65539 NTS65539:NTY65539 NUA65539:NUD65539 NUF65539 NUH65539:NVB65539 OCY65539:ODJ65539 ODL65539:ODM65539 ODO65539:ODU65539 ODW65539:ODZ65539 OEB65539 OED65539:OEX65539 OMU65539:ONF65539 ONH65539:ONI65539 ONK65539:ONQ65539 ONS65539:ONV65539 ONX65539 ONZ65539:OOT65539 OWQ65539:OXB65539 OXD65539:OXE65539 OXG65539:OXM65539 OXO65539:OXR65539 OXT65539 OXV65539:OYP65539 PGM65539:PGX65539 PGZ65539:PHA65539 PHC65539:PHI65539 PHK65539:PHN65539 PHP65539 PHR65539:PIL65539 PQI65539:PQT65539 PQV65539:PQW65539 PQY65539:PRE65539 PRG65539:PRJ65539 PRL65539 PRN65539:PSH65539 QAE65539:QAP65539 QAR65539:QAS65539 QAU65539:QBA65539 QBC65539:QBF65539 QBH65539 QBJ65539:QCD65539 QKA65539:QKL65539 QKN65539:QKO65539 QKQ65539:QKW65539 QKY65539:QLB65539 QLD65539 QLF65539:QLZ65539 QTW65539:QUH65539 QUJ65539:QUK65539 QUM65539:QUS65539 QUU65539:QUX65539 QUZ65539 QVB65539:QVV65539 RDS65539:RED65539 REF65539:REG65539 REI65539:REO65539 REQ65539:RET65539 REV65539 REX65539:RFR65539 RNO65539:RNZ65539 ROB65539:ROC65539 ROE65539:ROK65539 ROM65539:ROP65539 ROR65539 ROT65539:RPN65539 RXK65539:RXV65539 RXX65539:RXY65539 RYA65539:RYG65539 RYI65539:RYL65539 RYN65539 RYP65539:RZJ65539 SHG65539:SHR65539 SHT65539:SHU65539 SHW65539:SIC65539 SIE65539:SIH65539 SIJ65539 SIL65539:SJF65539 SRC65539:SRN65539 SRP65539:SRQ65539 SRS65539:SRY65539 SSA65539:SSD65539 SSF65539 SSH65539:STB65539 TAY65539:TBJ65539 TBL65539:TBM65539 TBO65539:TBU65539 TBW65539:TBZ65539 TCB65539 TCD65539:TCX65539 TKU65539:TLF65539 TLH65539:TLI65539 TLK65539:TLQ65539 TLS65539:TLV65539 TLX65539 TLZ65539:TMT65539 TUQ65539:TVB65539 TVD65539:TVE65539 TVG65539:TVM65539 TVO65539:TVR65539 TVT65539 TVV65539:TWP65539 UEM65539:UEX65539 UEZ65539:UFA65539 UFC65539:UFI65539 UFK65539:UFN65539 UFP65539 UFR65539:UGL65539 UOI65539:UOT65539 UOV65539:UOW65539 UOY65539:UPE65539 UPG65539:UPJ65539 UPL65539 UPN65539:UQH65539 UYE65539:UYP65539 UYR65539:UYS65539 UYU65539:UZA65539 UZC65539:UZF65539 UZH65539 UZJ65539:VAD65539 VIA65539:VIL65539 VIN65539:VIO65539 VIQ65539:VIW65539 VIY65539:VJB65539 VJD65539 VJF65539:VJZ65539 VRW65539:VSH65539 VSJ65539:VSK65539 VSM65539:VSS65539 VSU65539:VSX65539 VSZ65539 VTB65539:VTV65539 WBS65539:WCD65539 WCF65539:WCG65539 WCI65539:WCO65539 WCQ65539:WCT65539 WCV65539 WCX65539:WDR65539 WLO65539:WLZ65539 WMB65539:WMC65539 WME65539:WMK65539 WMM65539:WMP65539 WMR65539 WMT65539:WNN65539 WVK65539:WVV65539 WVX65539:WVY65539 WWA65539:WWG65539 WWI65539:WWL65539 WWN65539 WWP65539:WXJ65539 A131075 B131075:C131075 D131075:N131075 P131075:Q131075 S131075:Y131075 AA131075:AD131075 AF131075 AH131075:BB131075 IY131075:JJ131075 JL131075:JM131075 JO131075:JU131075 JW131075:JZ131075 KB131075 KD131075:KX131075 SU131075:TF131075 TH131075:TI131075 TK131075:TQ131075 TS131075:TV131075 TX131075 TZ131075:UT131075 ACQ131075:ADB131075 ADD131075:ADE131075 ADG131075:ADM131075 ADO131075:ADR131075 ADT131075 ADV131075:AEP131075 AMM131075:AMX131075 AMZ131075:ANA131075 ANC131075:ANI131075 ANK131075:ANN131075 ANP131075 ANR131075:AOL131075 AWI131075:AWT131075 AWV131075:AWW131075 AWY131075:AXE131075 AXG131075:AXJ131075 AXL131075 AXN131075:AYH131075 BGE131075:BGP131075 BGR131075:BGS131075 BGU131075:BHA131075 BHC131075:BHF131075 BHH131075 BHJ131075:BID131075 BQA131075:BQL131075 BQN131075:BQO131075 BQQ131075:BQW131075 BQY131075:BRB131075 BRD131075 BRF131075:BRZ131075 BZW131075:CAH131075 CAJ131075:CAK131075 CAM131075:CAS131075 CAU131075:CAX131075 CAZ131075 CBB131075:CBV131075 CJS131075:CKD131075 CKF131075:CKG131075 CKI131075:CKO131075 CKQ131075:CKT131075 CKV131075 CKX131075:CLR131075 CTO131075:CTZ131075 CUB131075:CUC131075 CUE131075:CUK131075 CUM131075:CUP131075 CUR131075 CUT131075:CVN131075 DDK131075:DDV131075 DDX131075:DDY131075 DEA131075:DEG131075 DEI131075:DEL131075 DEN131075 DEP131075:DFJ131075 DNG131075:DNR131075 DNT131075:DNU131075 DNW131075:DOC131075 DOE131075:DOH131075 DOJ131075 DOL131075:DPF131075 DXC131075:DXN131075 DXP131075:DXQ131075 DXS131075:DXY131075 DYA131075:DYD131075 DYF131075 DYH131075:DZB131075 EGY131075:EHJ131075 EHL131075:EHM131075 EHO131075:EHU131075 EHW131075:EHZ131075 EIB131075 EID131075:EIX131075 EQU131075:ERF131075 ERH131075:ERI131075 ERK131075:ERQ131075 ERS131075:ERV131075 ERX131075 ERZ131075:EST131075 FAQ131075:FBB131075 FBD131075:FBE131075 FBG131075:FBM131075 FBO131075:FBR131075 FBT131075 FBV131075:FCP131075 FKM131075:FKX131075 FKZ131075:FLA131075 FLC131075:FLI131075 FLK131075:FLN131075 FLP131075 FLR131075:FML131075 FUI131075:FUT131075 FUV131075:FUW131075 FUY131075:FVE131075 FVG131075:FVJ131075 FVL131075 FVN131075:FWH131075 GEE131075:GEP131075 GER131075:GES131075 GEU131075:GFA131075 GFC131075:GFF131075 GFH131075 GFJ131075:GGD131075 GOA131075:GOL131075 GON131075:GOO131075 GOQ131075:GOW131075 GOY131075:GPB131075 GPD131075 GPF131075:GPZ131075 GXW131075:GYH131075 GYJ131075:GYK131075 GYM131075:GYS131075 GYU131075:GYX131075 GYZ131075 GZB131075:GZV131075 HHS131075:HID131075 HIF131075:HIG131075 HII131075:HIO131075 HIQ131075:HIT131075 HIV131075 HIX131075:HJR131075 HRO131075:HRZ131075 HSB131075:HSC131075 HSE131075:HSK131075 HSM131075:HSP131075 HSR131075 HST131075:HTN131075 IBK131075:IBV131075 IBX131075:IBY131075 ICA131075:ICG131075 ICI131075:ICL131075 ICN131075 ICP131075:IDJ131075 ILG131075:ILR131075 ILT131075:ILU131075 ILW131075:IMC131075 IME131075:IMH131075 IMJ131075 IML131075:INF131075 IVC131075:IVN131075 IVP131075:IVQ131075 IVS131075:IVY131075 IWA131075:IWD131075 IWF131075 IWH131075:IXB131075 JEY131075:JFJ131075 JFL131075:JFM131075 JFO131075:JFU131075 JFW131075:JFZ131075 JGB131075 JGD131075:JGX131075 JOU131075:JPF131075 JPH131075:JPI131075 JPK131075:JPQ131075 JPS131075:JPV131075 JPX131075 JPZ131075:JQT131075 JYQ131075:JZB131075 JZD131075:JZE131075 JZG131075:JZM131075 JZO131075:JZR131075 JZT131075 JZV131075:KAP131075 KIM131075:KIX131075 KIZ131075:KJA131075 KJC131075:KJI131075 KJK131075:KJN131075 KJP131075 KJR131075:KKL131075 KSI131075:KST131075 KSV131075:KSW131075 KSY131075:KTE131075 KTG131075:KTJ131075 KTL131075 KTN131075:KUH131075 LCE131075:LCP131075 LCR131075:LCS131075 LCU131075:LDA131075 LDC131075:LDF131075 LDH131075 LDJ131075:LED131075 LMA131075:LML131075 LMN131075:LMO131075 LMQ131075:LMW131075 LMY131075:LNB131075 LND131075 LNF131075:LNZ131075 LVW131075:LWH131075 LWJ131075:LWK131075 LWM131075:LWS131075 LWU131075:LWX131075 LWZ131075 LXB131075:LXV131075 MFS131075:MGD131075 MGF131075:MGG131075 MGI131075:MGO131075 MGQ131075:MGT131075 MGV131075 MGX131075:MHR131075 MPO131075:MPZ131075 MQB131075:MQC131075 MQE131075:MQK131075 MQM131075:MQP131075 MQR131075 MQT131075:MRN131075 MZK131075:MZV131075 MZX131075:MZY131075 NAA131075:NAG131075 NAI131075:NAL131075 NAN131075 NAP131075:NBJ131075 NJG131075:NJR131075 NJT131075:NJU131075 NJW131075:NKC131075 NKE131075:NKH131075 NKJ131075 NKL131075:NLF131075 NTC131075:NTN131075 NTP131075:NTQ131075 NTS131075:NTY131075 NUA131075:NUD131075 NUF131075 NUH131075:NVB131075 OCY131075:ODJ131075 ODL131075:ODM131075 ODO131075:ODU131075 ODW131075:ODZ131075 OEB131075 OED131075:OEX131075 OMU131075:ONF131075 ONH131075:ONI131075 ONK131075:ONQ131075 ONS131075:ONV131075 ONX131075 ONZ131075:OOT131075 OWQ131075:OXB131075 OXD131075:OXE131075 OXG131075:OXM131075 OXO131075:OXR131075 OXT131075 OXV131075:OYP131075 PGM131075:PGX131075 PGZ131075:PHA131075 PHC131075:PHI131075 PHK131075:PHN131075 PHP131075 PHR131075:PIL131075 PQI131075:PQT131075 PQV131075:PQW131075 PQY131075:PRE131075 PRG131075:PRJ131075 PRL131075 PRN131075:PSH131075 QAE131075:QAP131075 QAR131075:QAS131075 QAU131075:QBA131075 QBC131075:QBF131075 QBH131075 QBJ131075:QCD131075 QKA131075:QKL131075 QKN131075:QKO131075 QKQ131075:QKW131075 QKY131075:QLB131075 QLD131075 QLF131075:QLZ131075 QTW131075:QUH131075 QUJ131075:QUK131075 QUM131075:QUS131075 QUU131075:QUX131075 QUZ131075 QVB131075:QVV131075 RDS131075:RED131075 REF131075:REG131075 REI131075:REO131075 REQ131075:RET131075 REV131075 REX131075:RFR131075 RNO131075:RNZ131075 ROB131075:ROC131075 ROE131075:ROK131075 ROM131075:ROP131075 ROR131075 ROT131075:RPN131075 RXK131075:RXV131075 RXX131075:RXY131075 RYA131075:RYG131075 RYI131075:RYL131075 RYN131075 RYP131075:RZJ131075 SHG131075:SHR131075 SHT131075:SHU131075 SHW131075:SIC131075 SIE131075:SIH131075 SIJ131075 SIL131075:SJF131075 SRC131075:SRN131075 SRP131075:SRQ131075 SRS131075:SRY131075 SSA131075:SSD131075 SSF131075 SSH131075:STB131075 TAY131075:TBJ131075 TBL131075:TBM131075 TBO131075:TBU131075 TBW131075:TBZ131075 TCB131075 TCD131075:TCX131075 TKU131075:TLF131075 TLH131075:TLI131075 TLK131075:TLQ131075 TLS131075:TLV131075 TLX131075 TLZ131075:TMT131075 TUQ131075:TVB131075 TVD131075:TVE131075 TVG131075:TVM131075 TVO131075:TVR131075 TVT131075 TVV131075:TWP131075 UEM131075:UEX131075 UEZ131075:UFA131075 UFC131075:UFI131075 UFK131075:UFN131075 UFP131075 UFR131075:UGL131075 UOI131075:UOT131075 UOV131075:UOW131075 UOY131075:UPE131075 UPG131075:UPJ131075 UPL131075 UPN131075:UQH131075 UYE131075:UYP131075 UYR131075:UYS131075 UYU131075:UZA131075 UZC131075:UZF131075 UZH131075 UZJ131075:VAD131075 VIA131075:VIL131075 VIN131075:VIO131075 VIQ131075:VIW131075 VIY131075:VJB131075 VJD131075 VJF131075:VJZ131075 VRW131075:VSH131075 VSJ131075:VSK131075 VSM131075:VSS131075 VSU131075:VSX131075 VSZ131075 VTB131075:VTV131075 WBS131075:WCD131075 WCF131075:WCG131075 WCI131075:WCO131075 WCQ131075:WCT131075 WCV131075 WCX131075:WDR131075 WLO131075:WLZ131075 WMB131075:WMC131075 WME131075:WMK131075 WMM131075:WMP131075 WMR131075 WMT131075:WNN131075 WVK131075:WVV131075 WVX131075:WVY131075 WWA131075:WWG131075 WWI131075:WWL131075 WWN131075 WWP131075:WXJ131075 A196611 B196611:C196611 D196611:N196611 P196611:Q196611 S196611:Y196611 AA196611:AD196611 AF196611 AH196611:BB196611 IY196611:JJ196611 JL196611:JM196611 JO196611:JU196611 JW196611:JZ196611 KB196611 KD196611:KX196611 SU196611:TF196611 TH196611:TI196611 TK196611:TQ196611 TS196611:TV196611 TX196611 TZ196611:UT196611 ACQ196611:ADB196611 ADD196611:ADE196611 ADG196611:ADM196611 ADO196611:ADR196611 ADT196611 ADV196611:AEP196611 AMM196611:AMX196611 AMZ196611:ANA196611 ANC196611:ANI196611 ANK196611:ANN196611 ANP196611 ANR196611:AOL196611 AWI196611:AWT196611 AWV196611:AWW196611 AWY196611:AXE196611 AXG196611:AXJ196611 AXL196611 AXN196611:AYH196611 BGE196611:BGP196611 BGR196611:BGS196611 BGU196611:BHA196611 BHC196611:BHF196611 BHH196611 BHJ196611:BID196611 BQA196611:BQL196611 BQN196611:BQO196611 BQQ196611:BQW196611 BQY196611:BRB196611 BRD196611 BRF196611:BRZ196611 BZW196611:CAH196611 CAJ196611:CAK196611 CAM196611:CAS196611 CAU196611:CAX196611 CAZ196611 CBB196611:CBV196611 CJS196611:CKD196611 CKF196611:CKG196611 CKI196611:CKO196611 CKQ196611:CKT196611 CKV196611 CKX196611:CLR196611 CTO196611:CTZ196611 CUB196611:CUC196611 CUE196611:CUK196611 CUM196611:CUP196611 CUR196611 CUT196611:CVN196611 DDK196611:DDV196611 DDX196611:DDY196611 DEA196611:DEG196611 DEI196611:DEL196611 DEN196611 DEP196611:DFJ196611 DNG196611:DNR196611 DNT196611:DNU196611 DNW196611:DOC196611 DOE196611:DOH196611 DOJ196611 DOL196611:DPF196611 DXC196611:DXN196611 DXP196611:DXQ196611 DXS196611:DXY196611 DYA196611:DYD196611 DYF196611 DYH196611:DZB196611 EGY196611:EHJ196611 EHL196611:EHM196611 EHO196611:EHU196611 EHW196611:EHZ196611 EIB196611 EID196611:EIX196611 EQU196611:ERF196611 ERH196611:ERI196611 ERK196611:ERQ196611 ERS196611:ERV196611 ERX196611 ERZ196611:EST196611 FAQ196611:FBB196611 FBD196611:FBE196611 FBG196611:FBM196611 FBO196611:FBR196611 FBT196611 FBV196611:FCP196611 FKM196611:FKX196611 FKZ196611:FLA196611 FLC196611:FLI196611 FLK196611:FLN196611 FLP196611 FLR196611:FML196611 FUI196611:FUT196611 FUV196611:FUW196611 FUY196611:FVE196611 FVG196611:FVJ196611 FVL196611 FVN196611:FWH196611 GEE196611:GEP196611 GER196611:GES196611 GEU196611:GFA196611 GFC196611:GFF196611 GFH196611 GFJ196611:GGD196611 GOA196611:GOL196611 GON196611:GOO196611 GOQ196611:GOW196611 GOY196611:GPB196611 GPD196611 GPF196611:GPZ196611 GXW196611:GYH196611 GYJ196611:GYK196611 GYM196611:GYS196611 GYU196611:GYX196611 GYZ196611 GZB196611:GZV196611 HHS196611:HID196611 HIF196611:HIG196611 HII196611:HIO196611 HIQ196611:HIT196611 HIV196611 HIX196611:HJR196611 HRO196611:HRZ196611 HSB196611:HSC196611 HSE196611:HSK196611 HSM196611:HSP196611 HSR196611 HST196611:HTN196611 IBK196611:IBV196611 IBX196611:IBY196611 ICA196611:ICG196611 ICI196611:ICL196611 ICN196611 ICP196611:IDJ196611 ILG196611:ILR196611 ILT196611:ILU196611 ILW196611:IMC196611 IME196611:IMH196611 IMJ196611 IML196611:INF196611 IVC196611:IVN196611 IVP196611:IVQ196611 IVS196611:IVY196611 IWA196611:IWD196611 IWF196611 IWH196611:IXB196611 JEY196611:JFJ196611 JFL196611:JFM196611 JFO196611:JFU196611 JFW196611:JFZ196611 JGB196611 JGD196611:JGX196611 JOU196611:JPF196611 JPH196611:JPI196611 JPK196611:JPQ196611 JPS196611:JPV196611 JPX196611 JPZ196611:JQT196611 JYQ196611:JZB196611 JZD196611:JZE196611 JZG196611:JZM196611 JZO196611:JZR196611 JZT196611 JZV196611:KAP196611 KIM196611:KIX196611 KIZ196611:KJA196611 KJC196611:KJI196611 KJK196611:KJN196611 KJP196611 KJR196611:KKL196611 KSI196611:KST196611 KSV196611:KSW196611 KSY196611:KTE196611 KTG196611:KTJ196611 KTL196611 KTN196611:KUH196611 LCE196611:LCP196611 LCR196611:LCS196611 LCU196611:LDA196611 LDC196611:LDF196611 LDH196611 LDJ196611:LED196611 LMA196611:LML196611 LMN196611:LMO196611 LMQ196611:LMW196611 LMY196611:LNB196611 LND196611 LNF196611:LNZ196611 LVW196611:LWH196611 LWJ196611:LWK196611 LWM196611:LWS196611 LWU196611:LWX196611 LWZ196611 LXB196611:LXV196611 MFS196611:MGD196611 MGF196611:MGG196611 MGI196611:MGO196611 MGQ196611:MGT196611 MGV196611 MGX196611:MHR196611 MPO196611:MPZ196611 MQB196611:MQC196611 MQE196611:MQK196611 MQM196611:MQP196611 MQR196611 MQT196611:MRN196611 MZK196611:MZV196611 MZX196611:MZY196611 NAA196611:NAG196611 NAI196611:NAL196611 NAN196611 NAP196611:NBJ196611 NJG196611:NJR196611 NJT196611:NJU196611 NJW196611:NKC196611 NKE196611:NKH196611 NKJ196611 NKL196611:NLF196611 NTC196611:NTN196611 NTP196611:NTQ196611 NTS196611:NTY196611 NUA196611:NUD196611 NUF196611 NUH196611:NVB196611 OCY196611:ODJ196611 ODL196611:ODM196611 ODO196611:ODU196611 ODW196611:ODZ196611 OEB196611 OED196611:OEX196611 OMU196611:ONF196611 ONH196611:ONI196611 ONK196611:ONQ196611 ONS196611:ONV196611 ONX196611 ONZ196611:OOT196611 OWQ196611:OXB196611 OXD196611:OXE196611 OXG196611:OXM196611 OXO196611:OXR196611 OXT196611 OXV196611:OYP196611 PGM196611:PGX196611 PGZ196611:PHA196611 PHC196611:PHI196611 PHK196611:PHN196611 PHP196611 PHR196611:PIL196611 PQI196611:PQT196611 PQV196611:PQW196611 PQY196611:PRE196611 PRG196611:PRJ196611 PRL196611 PRN196611:PSH196611 QAE196611:QAP196611 QAR196611:QAS196611 QAU196611:QBA196611 QBC196611:QBF196611 QBH196611 QBJ196611:QCD196611 QKA196611:QKL196611 QKN196611:QKO196611 QKQ196611:QKW196611 QKY196611:QLB196611 QLD196611 QLF196611:QLZ196611 QTW196611:QUH196611 QUJ196611:QUK196611 QUM196611:QUS196611 QUU196611:QUX196611 QUZ196611 QVB196611:QVV196611 RDS196611:RED196611 REF196611:REG196611 REI196611:REO196611 REQ196611:RET196611 REV196611 REX196611:RFR196611 RNO196611:RNZ196611 ROB196611:ROC196611 ROE196611:ROK196611 ROM196611:ROP196611 ROR196611 ROT196611:RPN196611 RXK196611:RXV196611 RXX196611:RXY196611 RYA196611:RYG196611 RYI196611:RYL196611 RYN196611 RYP196611:RZJ196611 SHG196611:SHR196611 SHT196611:SHU196611 SHW196611:SIC196611 SIE196611:SIH196611 SIJ196611 SIL196611:SJF196611 SRC196611:SRN196611 SRP196611:SRQ196611 SRS196611:SRY196611 SSA196611:SSD196611 SSF196611 SSH196611:STB196611 TAY196611:TBJ196611 TBL196611:TBM196611 TBO196611:TBU196611 TBW196611:TBZ196611 TCB196611 TCD196611:TCX196611 TKU196611:TLF196611 TLH196611:TLI196611 TLK196611:TLQ196611 TLS196611:TLV196611 TLX196611 TLZ196611:TMT196611 TUQ196611:TVB196611 TVD196611:TVE196611 TVG196611:TVM196611 TVO196611:TVR196611 TVT196611 TVV196611:TWP196611 UEM196611:UEX196611 UEZ196611:UFA196611 UFC196611:UFI196611 UFK196611:UFN196611 UFP196611 UFR196611:UGL196611 UOI196611:UOT196611 UOV196611:UOW196611 UOY196611:UPE196611 UPG196611:UPJ196611 UPL196611 UPN196611:UQH196611 UYE196611:UYP196611 UYR196611:UYS196611 UYU196611:UZA196611 UZC196611:UZF196611 UZH196611 UZJ196611:VAD196611 VIA196611:VIL196611 VIN196611:VIO196611 VIQ196611:VIW196611 VIY196611:VJB196611 VJD196611 VJF196611:VJZ196611 VRW196611:VSH196611 VSJ196611:VSK196611 VSM196611:VSS196611 VSU196611:VSX196611 VSZ196611 VTB196611:VTV196611 WBS196611:WCD196611 WCF196611:WCG196611 WCI196611:WCO196611 WCQ196611:WCT196611 WCV196611 WCX196611:WDR196611 WLO196611:WLZ196611 WMB196611:WMC196611 WME196611:WMK196611 WMM196611:WMP196611 WMR196611 WMT196611:WNN196611 WVK196611:WVV196611 WVX196611:WVY196611 WWA196611:WWG196611 WWI196611:WWL196611 WWN196611 WWP196611:WXJ196611 A262147 B262147:C262147 D262147:N262147 P262147:Q262147 S262147:Y262147 AA262147:AD262147 AF262147 AH262147:BB262147 IY262147:JJ262147 JL262147:JM262147 JO262147:JU262147 JW262147:JZ262147 KB262147 KD262147:KX262147 SU262147:TF262147 TH262147:TI262147 TK262147:TQ262147 TS262147:TV262147 TX262147 TZ262147:UT262147 ACQ262147:ADB262147 ADD262147:ADE262147 ADG262147:ADM262147 ADO262147:ADR262147 ADT262147 ADV262147:AEP262147 AMM262147:AMX262147 AMZ262147:ANA262147 ANC262147:ANI262147 ANK262147:ANN262147 ANP262147 ANR262147:AOL262147 AWI262147:AWT262147 AWV262147:AWW262147 AWY262147:AXE262147 AXG262147:AXJ262147 AXL262147 AXN262147:AYH262147 BGE262147:BGP262147 BGR262147:BGS262147 BGU262147:BHA262147 BHC262147:BHF262147 BHH262147 BHJ262147:BID262147 BQA262147:BQL262147 BQN262147:BQO262147 BQQ262147:BQW262147 BQY262147:BRB262147 BRD262147 BRF262147:BRZ262147 BZW262147:CAH262147 CAJ262147:CAK262147 CAM262147:CAS262147 CAU262147:CAX262147 CAZ262147 CBB262147:CBV262147 CJS262147:CKD262147 CKF262147:CKG262147 CKI262147:CKO262147 CKQ262147:CKT262147 CKV262147 CKX262147:CLR262147 CTO262147:CTZ262147 CUB262147:CUC262147 CUE262147:CUK262147 CUM262147:CUP262147 CUR262147 CUT262147:CVN262147 DDK262147:DDV262147 DDX262147:DDY262147 DEA262147:DEG262147 DEI262147:DEL262147 DEN262147 DEP262147:DFJ262147 DNG262147:DNR262147 DNT262147:DNU262147 DNW262147:DOC262147 DOE262147:DOH262147 DOJ262147 DOL262147:DPF262147 DXC262147:DXN262147 DXP262147:DXQ262147 DXS262147:DXY262147 DYA262147:DYD262147 DYF262147 DYH262147:DZB262147 EGY262147:EHJ262147 EHL262147:EHM262147 EHO262147:EHU262147 EHW262147:EHZ262147 EIB262147 EID262147:EIX262147 EQU262147:ERF262147 ERH262147:ERI262147 ERK262147:ERQ262147 ERS262147:ERV262147 ERX262147 ERZ262147:EST262147 FAQ262147:FBB262147 FBD262147:FBE262147 FBG262147:FBM262147 FBO262147:FBR262147 FBT262147 FBV262147:FCP262147 FKM262147:FKX262147 FKZ262147:FLA262147 FLC262147:FLI262147 FLK262147:FLN262147 FLP262147 FLR262147:FML262147 FUI262147:FUT262147 FUV262147:FUW262147 FUY262147:FVE262147 FVG262147:FVJ262147 FVL262147 FVN262147:FWH262147 GEE262147:GEP262147 GER262147:GES262147 GEU262147:GFA262147 GFC262147:GFF262147 GFH262147 GFJ262147:GGD262147 GOA262147:GOL262147 GON262147:GOO262147 GOQ262147:GOW262147 GOY262147:GPB262147 GPD262147 GPF262147:GPZ262147 GXW262147:GYH262147 GYJ262147:GYK262147 GYM262147:GYS262147 GYU262147:GYX262147 GYZ262147 GZB262147:GZV262147 HHS262147:HID262147 HIF262147:HIG262147 HII262147:HIO262147 HIQ262147:HIT262147 HIV262147 HIX262147:HJR262147 HRO262147:HRZ262147 HSB262147:HSC262147 HSE262147:HSK262147 HSM262147:HSP262147 HSR262147 HST262147:HTN262147 IBK262147:IBV262147 IBX262147:IBY262147 ICA262147:ICG262147 ICI262147:ICL262147 ICN262147 ICP262147:IDJ262147 ILG262147:ILR262147 ILT262147:ILU262147 ILW262147:IMC262147 IME262147:IMH262147 IMJ262147 IML262147:INF262147 IVC262147:IVN262147 IVP262147:IVQ262147 IVS262147:IVY262147 IWA262147:IWD262147 IWF262147 IWH262147:IXB262147 JEY262147:JFJ262147 JFL262147:JFM262147 JFO262147:JFU262147 JFW262147:JFZ262147 JGB262147 JGD262147:JGX262147 JOU262147:JPF262147 JPH262147:JPI262147 JPK262147:JPQ262147 JPS262147:JPV262147 JPX262147 JPZ262147:JQT262147 JYQ262147:JZB262147 JZD262147:JZE262147 JZG262147:JZM262147 JZO262147:JZR262147 JZT262147 JZV262147:KAP262147 KIM262147:KIX262147 KIZ262147:KJA262147 KJC262147:KJI262147 KJK262147:KJN262147 KJP262147 KJR262147:KKL262147 KSI262147:KST262147 KSV262147:KSW262147 KSY262147:KTE262147 KTG262147:KTJ262147 KTL262147 KTN262147:KUH262147 LCE262147:LCP262147 LCR262147:LCS262147 LCU262147:LDA262147 LDC262147:LDF262147 LDH262147 LDJ262147:LED262147 LMA262147:LML262147 LMN262147:LMO262147 LMQ262147:LMW262147 LMY262147:LNB262147 LND262147 LNF262147:LNZ262147 LVW262147:LWH262147 LWJ262147:LWK262147 LWM262147:LWS262147 LWU262147:LWX262147 LWZ262147 LXB262147:LXV262147 MFS262147:MGD262147 MGF262147:MGG262147 MGI262147:MGO262147 MGQ262147:MGT262147 MGV262147 MGX262147:MHR262147 MPO262147:MPZ262147 MQB262147:MQC262147 MQE262147:MQK262147 MQM262147:MQP262147 MQR262147 MQT262147:MRN262147 MZK262147:MZV262147 MZX262147:MZY262147 NAA262147:NAG262147 NAI262147:NAL262147 NAN262147 NAP262147:NBJ262147 NJG262147:NJR262147 NJT262147:NJU262147 NJW262147:NKC262147 NKE262147:NKH262147 NKJ262147 NKL262147:NLF262147 NTC262147:NTN262147 NTP262147:NTQ262147 NTS262147:NTY262147 NUA262147:NUD262147 NUF262147 NUH262147:NVB262147 OCY262147:ODJ262147 ODL262147:ODM262147 ODO262147:ODU262147 ODW262147:ODZ262147 OEB262147 OED262147:OEX262147 OMU262147:ONF262147 ONH262147:ONI262147 ONK262147:ONQ262147 ONS262147:ONV262147 ONX262147 ONZ262147:OOT262147 OWQ262147:OXB262147 OXD262147:OXE262147 OXG262147:OXM262147 OXO262147:OXR262147 OXT262147 OXV262147:OYP262147 PGM262147:PGX262147 PGZ262147:PHA262147 PHC262147:PHI262147 PHK262147:PHN262147 PHP262147 PHR262147:PIL262147 PQI262147:PQT262147 PQV262147:PQW262147 PQY262147:PRE262147 PRG262147:PRJ262147 PRL262147 PRN262147:PSH262147 QAE262147:QAP262147 QAR262147:QAS262147 QAU262147:QBA262147 QBC262147:QBF262147 QBH262147 QBJ262147:QCD262147 QKA262147:QKL262147 QKN262147:QKO262147 QKQ262147:QKW262147 QKY262147:QLB262147 QLD262147 QLF262147:QLZ262147 QTW262147:QUH262147 QUJ262147:QUK262147 QUM262147:QUS262147 QUU262147:QUX262147 QUZ262147 QVB262147:QVV262147 RDS262147:RED262147 REF262147:REG262147 REI262147:REO262147 REQ262147:RET262147 REV262147 REX262147:RFR262147 RNO262147:RNZ262147 ROB262147:ROC262147 ROE262147:ROK262147 ROM262147:ROP262147 ROR262147 ROT262147:RPN262147 RXK262147:RXV262147 RXX262147:RXY262147 RYA262147:RYG262147 RYI262147:RYL262147 RYN262147 RYP262147:RZJ262147 SHG262147:SHR262147 SHT262147:SHU262147 SHW262147:SIC262147 SIE262147:SIH262147 SIJ262147 SIL262147:SJF262147 SRC262147:SRN262147 SRP262147:SRQ262147 SRS262147:SRY262147 SSA262147:SSD262147 SSF262147 SSH262147:STB262147 TAY262147:TBJ262147 TBL262147:TBM262147 TBO262147:TBU262147 TBW262147:TBZ262147 TCB262147 TCD262147:TCX262147 TKU262147:TLF262147 TLH262147:TLI262147 TLK262147:TLQ262147 TLS262147:TLV262147 TLX262147 TLZ262147:TMT262147 TUQ262147:TVB262147 TVD262147:TVE262147 TVG262147:TVM262147 TVO262147:TVR262147 TVT262147 TVV262147:TWP262147 UEM262147:UEX262147 UEZ262147:UFA262147 UFC262147:UFI262147 UFK262147:UFN262147 UFP262147 UFR262147:UGL262147 UOI262147:UOT262147 UOV262147:UOW262147 UOY262147:UPE262147 UPG262147:UPJ262147 UPL262147 UPN262147:UQH262147 UYE262147:UYP262147 UYR262147:UYS262147 UYU262147:UZA262147 UZC262147:UZF262147 UZH262147 UZJ262147:VAD262147 VIA262147:VIL262147 VIN262147:VIO262147 VIQ262147:VIW262147 VIY262147:VJB262147 VJD262147 VJF262147:VJZ262147 VRW262147:VSH262147 VSJ262147:VSK262147 VSM262147:VSS262147 VSU262147:VSX262147 VSZ262147 VTB262147:VTV262147 WBS262147:WCD262147 WCF262147:WCG262147 WCI262147:WCO262147 WCQ262147:WCT262147 WCV262147 WCX262147:WDR262147 WLO262147:WLZ262147 WMB262147:WMC262147 WME262147:WMK262147 WMM262147:WMP262147 WMR262147 WMT262147:WNN262147 WVK262147:WVV262147 WVX262147:WVY262147 WWA262147:WWG262147 WWI262147:WWL262147 WWN262147 WWP262147:WXJ262147 A327683 B327683:C327683 D327683:N327683 P327683:Q327683 S327683:Y327683 AA327683:AD327683 AF327683 AH327683:BB327683 IY327683:JJ327683 JL327683:JM327683 JO327683:JU327683 JW327683:JZ327683 KB327683 KD327683:KX327683 SU327683:TF327683 TH327683:TI327683 TK327683:TQ327683 TS327683:TV327683 TX327683 TZ327683:UT327683 ACQ327683:ADB327683 ADD327683:ADE327683 ADG327683:ADM327683 ADO327683:ADR327683 ADT327683 ADV327683:AEP327683 AMM327683:AMX327683 AMZ327683:ANA327683 ANC327683:ANI327683 ANK327683:ANN327683 ANP327683 ANR327683:AOL327683 AWI327683:AWT327683 AWV327683:AWW327683 AWY327683:AXE327683 AXG327683:AXJ327683 AXL327683 AXN327683:AYH327683 BGE327683:BGP327683 BGR327683:BGS327683 BGU327683:BHA327683 BHC327683:BHF327683 BHH327683 BHJ327683:BID327683 BQA327683:BQL327683 BQN327683:BQO327683 BQQ327683:BQW327683 BQY327683:BRB327683 BRD327683 BRF327683:BRZ327683 BZW327683:CAH327683 CAJ327683:CAK327683 CAM327683:CAS327683 CAU327683:CAX327683 CAZ327683 CBB327683:CBV327683 CJS327683:CKD327683 CKF327683:CKG327683 CKI327683:CKO327683 CKQ327683:CKT327683 CKV327683 CKX327683:CLR327683 CTO327683:CTZ327683 CUB327683:CUC327683 CUE327683:CUK327683 CUM327683:CUP327683 CUR327683 CUT327683:CVN327683 DDK327683:DDV327683 DDX327683:DDY327683 DEA327683:DEG327683 DEI327683:DEL327683 DEN327683 DEP327683:DFJ327683 DNG327683:DNR327683 DNT327683:DNU327683 DNW327683:DOC327683 DOE327683:DOH327683 DOJ327683 DOL327683:DPF327683 DXC327683:DXN327683 DXP327683:DXQ327683 DXS327683:DXY327683 DYA327683:DYD327683 DYF327683 DYH327683:DZB327683 EGY327683:EHJ327683 EHL327683:EHM327683 EHO327683:EHU327683 EHW327683:EHZ327683 EIB327683 EID327683:EIX327683 EQU327683:ERF327683 ERH327683:ERI327683 ERK327683:ERQ327683 ERS327683:ERV327683 ERX327683 ERZ327683:EST327683 FAQ327683:FBB327683 FBD327683:FBE327683 FBG327683:FBM327683 FBO327683:FBR327683 FBT327683 FBV327683:FCP327683 FKM327683:FKX327683 FKZ327683:FLA327683 FLC327683:FLI327683 FLK327683:FLN327683 FLP327683 FLR327683:FML327683 FUI327683:FUT327683 FUV327683:FUW327683 FUY327683:FVE327683 FVG327683:FVJ327683 FVL327683 FVN327683:FWH327683 GEE327683:GEP327683 GER327683:GES327683 GEU327683:GFA327683 GFC327683:GFF327683 GFH327683 GFJ327683:GGD327683 GOA327683:GOL327683 GON327683:GOO327683 GOQ327683:GOW327683 GOY327683:GPB327683 GPD327683 GPF327683:GPZ327683 GXW327683:GYH327683 GYJ327683:GYK327683 GYM327683:GYS327683 GYU327683:GYX327683 GYZ327683 GZB327683:GZV327683 HHS327683:HID327683 HIF327683:HIG327683 HII327683:HIO327683 HIQ327683:HIT327683 HIV327683 HIX327683:HJR327683 HRO327683:HRZ327683 HSB327683:HSC327683 HSE327683:HSK327683 HSM327683:HSP327683 HSR327683 HST327683:HTN327683 IBK327683:IBV327683 IBX327683:IBY327683 ICA327683:ICG327683 ICI327683:ICL327683 ICN327683 ICP327683:IDJ327683 ILG327683:ILR327683 ILT327683:ILU327683 ILW327683:IMC327683 IME327683:IMH327683 IMJ327683 IML327683:INF327683 IVC327683:IVN327683 IVP327683:IVQ327683 IVS327683:IVY327683 IWA327683:IWD327683 IWF327683 IWH327683:IXB327683 JEY327683:JFJ327683 JFL327683:JFM327683 JFO327683:JFU327683 JFW327683:JFZ327683 JGB327683 JGD327683:JGX327683 JOU327683:JPF327683 JPH327683:JPI327683 JPK327683:JPQ327683 JPS327683:JPV327683 JPX327683 JPZ327683:JQT327683 JYQ327683:JZB327683 JZD327683:JZE327683 JZG327683:JZM327683 JZO327683:JZR327683 JZT327683 JZV327683:KAP327683 KIM327683:KIX327683 KIZ327683:KJA327683 KJC327683:KJI327683 KJK327683:KJN327683 KJP327683 KJR327683:KKL327683 KSI327683:KST327683 KSV327683:KSW327683 KSY327683:KTE327683 KTG327683:KTJ327683 KTL327683 KTN327683:KUH327683 LCE327683:LCP327683 LCR327683:LCS327683 LCU327683:LDA327683 LDC327683:LDF327683 LDH327683 LDJ327683:LED327683 LMA327683:LML327683 LMN327683:LMO327683 LMQ327683:LMW327683 LMY327683:LNB327683 LND327683 LNF327683:LNZ327683 LVW327683:LWH327683 LWJ327683:LWK327683 LWM327683:LWS327683 LWU327683:LWX327683 LWZ327683 LXB327683:LXV327683 MFS327683:MGD327683 MGF327683:MGG327683 MGI327683:MGO327683 MGQ327683:MGT327683 MGV327683 MGX327683:MHR327683 MPO327683:MPZ327683 MQB327683:MQC327683 MQE327683:MQK327683 MQM327683:MQP327683 MQR327683 MQT327683:MRN327683 MZK327683:MZV327683 MZX327683:MZY327683 NAA327683:NAG327683 NAI327683:NAL327683 NAN327683 NAP327683:NBJ327683 NJG327683:NJR327683 NJT327683:NJU327683 NJW327683:NKC327683 NKE327683:NKH327683 NKJ327683 NKL327683:NLF327683 NTC327683:NTN327683 NTP327683:NTQ327683 NTS327683:NTY327683 NUA327683:NUD327683 NUF327683 NUH327683:NVB327683 OCY327683:ODJ327683 ODL327683:ODM327683 ODO327683:ODU327683 ODW327683:ODZ327683 OEB327683 OED327683:OEX327683 OMU327683:ONF327683 ONH327683:ONI327683 ONK327683:ONQ327683 ONS327683:ONV327683 ONX327683 ONZ327683:OOT327683 OWQ327683:OXB327683 OXD327683:OXE327683 OXG327683:OXM327683 OXO327683:OXR327683 OXT327683 OXV327683:OYP327683 PGM327683:PGX327683 PGZ327683:PHA327683 PHC327683:PHI327683 PHK327683:PHN327683 PHP327683 PHR327683:PIL327683 PQI327683:PQT327683 PQV327683:PQW327683 PQY327683:PRE327683 PRG327683:PRJ327683 PRL327683 PRN327683:PSH327683 QAE327683:QAP327683 QAR327683:QAS327683 QAU327683:QBA327683 QBC327683:QBF327683 QBH327683 QBJ327683:QCD327683 QKA327683:QKL327683 QKN327683:QKO327683 QKQ327683:QKW327683 QKY327683:QLB327683 QLD327683 QLF327683:QLZ327683 QTW327683:QUH327683 QUJ327683:QUK327683 QUM327683:QUS327683 QUU327683:QUX327683 QUZ327683 QVB327683:QVV327683 RDS327683:RED327683 REF327683:REG327683 REI327683:REO327683 REQ327683:RET327683 REV327683 REX327683:RFR327683 RNO327683:RNZ327683 ROB327683:ROC327683 ROE327683:ROK327683 ROM327683:ROP327683 ROR327683 ROT327683:RPN327683 RXK327683:RXV327683 RXX327683:RXY327683 RYA327683:RYG327683 RYI327683:RYL327683 RYN327683 RYP327683:RZJ327683 SHG327683:SHR327683 SHT327683:SHU327683 SHW327683:SIC327683 SIE327683:SIH327683 SIJ327683 SIL327683:SJF327683 SRC327683:SRN327683 SRP327683:SRQ327683 SRS327683:SRY327683 SSA327683:SSD327683 SSF327683 SSH327683:STB327683 TAY327683:TBJ327683 TBL327683:TBM327683 TBO327683:TBU327683 TBW327683:TBZ327683 TCB327683 TCD327683:TCX327683 TKU327683:TLF327683 TLH327683:TLI327683 TLK327683:TLQ327683 TLS327683:TLV327683 TLX327683 TLZ327683:TMT327683 TUQ327683:TVB327683 TVD327683:TVE327683 TVG327683:TVM327683 TVO327683:TVR327683 TVT327683 TVV327683:TWP327683 UEM327683:UEX327683 UEZ327683:UFA327683 UFC327683:UFI327683 UFK327683:UFN327683 UFP327683 UFR327683:UGL327683 UOI327683:UOT327683 UOV327683:UOW327683 UOY327683:UPE327683 UPG327683:UPJ327683 UPL327683 UPN327683:UQH327683 UYE327683:UYP327683 UYR327683:UYS327683 UYU327683:UZA327683 UZC327683:UZF327683 UZH327683 UZJ327683:VAD327683 VIA327683:VIL327683 VIN327683:VIO327683 VIQ327683:VIW327683 VIY327683:VJB327683 VJD327683 VJF327683:VJZ327683 VRW327683:VSH327683 VSJ327683:VSK327683 VSM327683:VSS327683 VSU327683:VSX327683 VSZ327683 VTB327683:VTV327683 WBS327683:WCD327683 WCF327683:WCG327683 WCI327683:WCO327683 WCQ327683:WCT327683 WCV327683 WCX327683:WDR327683 WLO327683:WLZ327683 WMB327683:WMC327683 WME327683:WMK327683 WMM327683:WMP327683 WMR327683 WMT327683:WNN327683 WVK327683:WVV327683 WVX327683:WVY327683 WWA327683:WWG327683 WWI327683:WWL327683 WWN327683 WWP327683:WXJ327683 A393219 B393219:C393219 D393219:N393219 P393219:Q393219 S393219:Y393219 AA393219:AD393219 AF393219 AH393219:BB393219 IY393219:JJ393219 JL393219:JM393219 JO393219:JU393219 JW393219:JZ393219 KB393219 KD393219:KX393219 SU393219:TF393219 TH393219:TI393219 TK393219:TQ393219 TS393219:TV393219 TX393219 TZ393219:UT393219 ACQ393219:ADB393219 ADD393219:ADE393219 ADG393219:ADM393219 ADO393219:ADR393219 ADT393219 ADV393219:AEP393219 AMM393219:AMX393219 AMZ393219:ANA393219 ANC393219:ANI393219 ANK393219:ANN393219 ANP393219 ANR393219:AOL393219 AWI393219:AWT393219 AWV393219:AWW393219 AWY393219:AXE393219 AXG393219:AXJ393219 AXL393219 AXN393219:AYH393219 BGE393219:BGP393219 BGR393219:BGS393219 BGU393219:BHA393219 BHC393219:BHF393219 BHH393219 BHJ393219:BID393219 BQA393219:BQL393219 BQN393219:BQO393219 BQQ393219:BQW393219 BQY393219:BRB393219 BRD393219 BRF393219:BRZ393219 BZW393219:CAH393219 CAJ393219:CAK393219 CAM393219:CAS393219 CAU393219:CAX393219 CAZ393219 CBB393219:CBV393219 CJS393219:CKD393219 CKF393219:CKG393219 CKI393219:CKO393219 CKQ393219:CKT393219 CKV393219 CKX393219:CLR393219 CTO393219:CTZ393219 CUB393219:CUC393219 CUE393219:CUK393219 CUM393219:CUP393219 CUR393219 CUT393219:CVN393219 DDK393219:DDV393219 DDX393219:DDY393219 DEA393219:DEG393219 DEI393219:DEL393219 DEN393219 DEP393219:DFJ393219 DNG393219:DNR393219 DNT393219:DNU393219 DNW393219:DOC393219 DOE393219:DOH393219 DOJ393219 DOL393219:DPF393219 DXC393219:DXN393219 DXP393219:DXQ393219 DXS393219:DXY393219 DYA393219:DYD393219 DYF393219 DYH393219:DZB393219 EGY393219:EHJ393219 EHL393219:EHM393219 EHO393219:EHU393219 EHW393219:EHZ393219 EIB393219 EID393219:EIX393219 EQU393219:ERF393219 ERH393219:ERI393219 ERK393219:ERQ393219 ERS393219:ERV393219 ERX393219 ERZ393219:EST393219 FAQ393219:FBB393219 FBD393219:FBE393219 FBG393219:FBM393219 FBO393219:FBR393219 FBT393219 FBV393219:FCP393219 FKM393219:FKX393219 FKZ393219:FLA393219 FLC393219:FLI393219 FLK393219:FLN393219 FLP393219 FLR393219:FML393219 FUI393219:FUT393219 FUV393219:FUW393219 FUY393219:FVE393219 FVG393219:FVJ393219 FVL393219 FVN393219:FWH393219 GEE393219:GEP393219 GER393219:GES393219 GEU393219:GFA393219 GFC393219:GFF393219 GFH393219 GFJ393219:GGD393219 GOA393219:GOL393219 GON393219:GOO393219 GOQ393219:GOW393219 GOY393219:GPB393219 GPD393219 GPF393219:GPZ393219 GXW393219:GYH393219 GYJ393219:GYK393219 GYM393219:GYS393219 GYU393219:GYX393219 GYZ393219 GZB393219:GZV393219 HHS393219:HID393219 HIF393219:HIG393219 HII393219:HIO393219 HIQ393219:HIT393219 HIV393219 HIX393219:HJR393219 HRO393219:HRZ393219 HSB393219:HSC393219 HSE393219:HSK393219 HSM393219:HSP393219 HSR393219 HST393219:HTN393219 IBK393219:IBV393219 IBX393219:IBY393219 ICA393219:ICG393219 ICI393219:ICL393219 ICN393219 ICP393219:IDJ393219 ILG393219:ILR393219 ILT393219:ILU393219 ILW393219:IMC393219 IME393219:IMH393219 IMJ393219 IML393219:INF393219 IVC393219:IVN393219 IVP393219:IVQ393219 IVS393219:IVY393219 IWA393219:IWD393219 IWF393219 IWH393219:IXB393219 JEY393219:JFJ393219 JFL393219:JFM393219 JFO393219:JFU393219 JFW393219:JFZ393219 JGB393219 JGD393219:JGX393219 JOU393219:JPF393219 JPH393219:JPI393219 JPK393219:JPQ393219 JPS393219:JPV393219 JPX393219 JPZ393219:JQT393219 JYQ393219:JZB393219 JZD393219:JZE393219 JZG393219:JZM393219 JZO393219:JZR393219 JZT393219 JZV393219:KAP393219 KIM393219:KIX393219 KIZ393219:KJA393219 KJC393219:KJI393219 KJK393219:KJN393219 KJP393219 KJR393219:KKL393219 KSI393219:KST393219 KSV393219:KSW393219 KSY393219:KTE393219 KTG393219:KTJ393219 KTL393219 KTN393219:KUH393219 LCE393219:LCP393219 LCR393219:LCS393219 LCU393219:LDA393219 LDC393219:LDF393219 LDH393219 LDJ393219:LED393219 LMA393219:LML393219 LMN393219:LMO393219 LMQ393219:LMW393219 LMY393219:LNB393219 LND393219 LNF393219:LNZ393219 LVW393219:LWH393219 LWJ393219:LWK393219 LWM393219:LWS393219 LWU393219:LWX393219 LWZ393219 LXB393219:LXV393219 MFS393219:MGD393219 MGF393219:MGG393219 MGI393219:MGO393219 MGQ393219:MGT393219 MGV393219 MGX393219:MHR393219 MPO393219:MPZ393219 MQB393219:MQC393219 MQE393219:MQK393219 MQM393219:MQP393219 MQR393219 MQT393219:MRN393219 MZK393219:MZV393219 MZX393219:MZY393219 NAA393219:NAG393219 NAI393219:NAL393219 NAN393219 NAP393219:NBJ393219 NJG393219:NJR393219 NJT393219:NJU393219 NJW393219:NKC393219 NKE393219:NKH393219 NKJ393219 NKL393219:NLF393219 NTC393219:NTN393219 NTP393219:NTQ393219 NTS393219:NTY393219 NUA393219:NUD393219 NUF393219 NUH393219:NVB393219 OCY393219:ODJ393219 ODL393219:ODM393219 ODO393219:ODU393219 ODW393219:ODZ393219 OEB393219 OED393219:OEX393219 OMU393219:ONF393219 ONH393219:ONI393219 ONK393219:ONQ393219 ONS393219:ONV393219 ONX393219 ONZ393219:OOT393219 OWQ393219:OXB393219 OXD393219:OXE393219 OXG393219:OXM393219 OXO393219:OXR393219 OXT393219 OXV393219:OYP393219 PGM393219:PGX393219 PGZ393219:PHA393219 PHC393219:PHI393219 PHK393219:PHN393219 PHP393219 PHR393219:PIL393219 PQI393219:PQT393219 PQV393219:PQW393219 PQY393219:PRE393219 PRG393219:PRJ393219 PRL393219 PRN393219:PSH393219 QAE393219:QAP393219 QAR393219:QAS393219 QAU393219:QBA393219 QBC393219:QBF393219 QBH393219 QBJ393219:QCD393219 QKA393219:QKL393219 QKN393219:QKO393219 QKQ393219:QKW393219 QKY393219:QLB393219 QLD393219 QLF393219:QLZ393219 QTW393219:QUH393219 QUJ393219:QUK393219 QUM393219:QUS393219 QUU393219:QUX393219 QUZ393219 QVB393219:QVV393219 RDS393219:RED393219 REF393219:REG393219 REI393219:REO393219 REQ393219:RET393219 REV393219 REX393219:RFR393219 RNO393219:RNZ393219 ROB393219:ROC393219 ROE393219:ROK393219 ROM393219:ROP393219 ROR393219 ROT393219:RPN393219 RXK393219:RXV393219 RXX393219:RXY393219 RYA393219:RYG393219 RYI393219:RYL393219 RYN393219 RYP393219:RZJ393219 SHG393219:SHR393219 SHT393219:SHU393219 SHW393219:SIC393219 SIE393219:SIH393219 SIJ393219 SIL393219:SJF393219 SRC393219:SRN393219 SRP393219:SRQ393219 SRS393219:SRY393219 SSA393219:SSD393219 SSF393219 SSH393219:STB393219 TAY393219:TBJ393219 TBL393219:TBM393219 TBO393219:TBU393219 TBW393219:TBZ393219 TCB393219 TCD393219:TCX393219 TKU393219:TLF393219 TLH393219:TLI393219 TLK393219:TLQ393219 TLS393219:TLV393219 TLX393219 TLZ393219:TMT393219 TUQ393219:TVB393219 TVD393219:TVE393219 TVG393219:TVM393219 TVO393219:TVR393219 TVT393219 TVV393219:TWP393219 UEM393219:UEX393219 UEZ393219:UFA393219 UFC393219:UFI393219 UFK393219:UFN393219 UFP393219 UFR393219:UGL393219 UOI393219:UOT393219 UOV393219:UOW393219 UOY393219:UPE393219 UPG393219:UPJ393219 UPL393219 UPN393219:UQH393219 UYE393219:UYP393219 UYR393219:UYS393219 UYU393219:UZA393219 UZC393219:UZF393219 UZH393219 UZJ393219:VAD393219 VIA393219:VIL393219 VIN393219:VIO393219 VIQ393219:VIW393219 VIY393219:VJB393219 VJD393219 VJF393219:VJZ393219 VRW393219:VSH393219 VSJ393219:VSK393219 VSM393219:VSS393219 VSU393219:VSX393219 VSZ393219 VTB393219:VTV393219 WBS393219:WCD393219 WCF393219:WCG393219 WCI393219:WCO393219 WCQ393219:WCT393219 WCV393219 WCX393219:WDR393219 WLO393219:WLZ393219 WMB393219:WMC393219 WME393219:WMK393219 WMM393219:WMP393219 WMR393219 WMT393219:WNN393219 WVK393219:WVV393219 WVX393219:WVY393219 WWA393219:WWG393219 WWI393219:WWL393219 WWN393219 WWP393219:WXJ393219 A458755 B458755:C458755 D458755:N458755 P458755:Q458755 S458755:Y458755 AA458755:AD458755 AF458755 AH458755:BB458755 IY458755:JJ458755 JL458755:JM458755 JO458755:JU458755 JW458755:JZ458755 KB458755 KD458755:KX458755 SU458755:TF458755 TH458755:TI458755 TK458755:TQ458755 TS458755:TV458755 TX458755 TZ458755:UT458755 ACQ458755:ADB458755 ADD458755:ADE458755 ADG458755:ADM458755 ADO458755:ADR458755 ADT458755 ADV458755:AEP458755 AMM458755:AMX458755 AMZ458755:ANA458755 ANC458755:ANI458755 ANK458755:ANN458755 ANP458755 ANR458755:AOL458755 AWI458755:AWT458755 AWV458755:AWW458755 AWY458755:AXE458755 AXG458755:AXJ458755 AXL458755 AXN458755:AYH458755 BGE458755:BGP458755 BGR458755:BGS458755 BGU458755:BHA458755 BHC458755:BHF458755 BHH458755 BHJ458755:BID458755 BQA458755:BQL458755 BQN458755:BQO458755 BQQ458755:BQW458755 BQY458755:BRB458755 BRD458755 BRF458755:BRZ458755 BZW458755:CAH458755 CAJ458755:CAK458755 CAM458755:CAS458755 CAU458755:CAX458755 CAZ458755 CBB458755:CBV458755 CJS458755:CKD458755 CKF458755:CKG458755 CKI458755:CKO458755 CKQ458755:CKT458755 CKV458755 CKX458755:CLR458755 CTO458755:CTZ458755 CUB458755:CUC458755 CUE458755:CUK458755 CUM458755:CUP458755 CUR458755 CUT458755:CVN458755 DDK458755:DDV458755 DDX458755:DDY458755 DEA458755:DEG458755 DEI458755:DEL458755 DEN458755 DEP458755:DFJ458755 DNG458755:DNR458755 DNT458755:DNU458755 DNW458755:DOC458755 DOE458755:DOH458755 DOJ458755 DOL458755:DPF458755 DXC458755:DXN458755 DXP458755:DXQ458755 DXS458755:DXY458755 DYA458755:DYD458755 DYF458755 DYH458755:DZB458755 EGY458755:EHJ458755 EHL458755:EHM458755 EHO458755:EHU458755 EHW458755:EHZ458755 EIB458755 EID458755:EIX458755 EQU458755:ERF458755 ERH458755:ERI458755 ERK458755:ERQ458755 ERS458755:ERV458755 ERX458755 ERZ458755:EST458755 FAQ458755:FBB458755 FBD458755:FBE458755 FBG458755:FBM458755 FBO458755:FBR458755 FBT458755 FBV458755:FCP458755 FKM458755:FKX458755 FKZ458755:FLA458755 FLC458755:FLI458755 FLK458755:FLN458755 FLP458755 FLR458755:FML458755 FUI458755:FUT458755 FUV458755:FUW458755 FUY458755:FVE458755 FVG458755:FVJ458755 FVL458755 FVN458755:FWH458755 GEE458755:GEP458755 GER458755:GES458755 GEU458755:GFA458755 GFC458755:GFF458755 GFH458755 GFJ458755:GGD458755 GOA458755:GOL458755 GON458755:GOO458755 GOQ458755:GOW458755 GOY458755:GPB458755 GPD458755 GPF458755:GPZ458755 GXW458755:GYH458755 GYJ458755:GYK458755 GYM458755:GYS458755 GYU458755:GYX458755 GYZ458755 GZB458755:GZV458755 HHS458755:HID458755 HIF458755:HIG458755 HII458755:HIO458755 HIQ458755:HIT458755 HIV458755 HIX458755:HJR458755 HRO458755:HRZ458755 HSB458755:HSC458755 HSE458755:HSK458755 HSM458755:HSP458755 HSR458755 HST458755:HTN458755 IBK458755:IBV458755 IBX458755:IBY458755 ICA458755:ICG458755 ICI458755:ICL458755 ICN458755 ICP458755:IDJ458755 ILG458755:ILR458755 ILT458755:ILU458755 ILW458755:IMC458755 IME458755:IMH458755 IMJ458755 IML458755:INF458755 IVC458755:IVN458755 IVP458755:IVQ458755 IVS458755:IVY458755 IWA458755:IWD458755 IWF458755 IWH458755:IXB458755 JEY458755:JFJ458755 JFL458755:JFM458755 JFO458755:JFU458755 JFW458755:JFZ458755 JGB458755 JGD458755:JGX458755 JOU458755:JPF458755 JPH458755:JPI458755 JPK458755:JPQ458755 JPS458755:JPV458755 JPX458755 JPZ458755:JQT458755 JYQ458755:JZB458755 JZD458755:JZE458755 JZG458755:JZM458755 JZO458755:JZR458755 JZT458755 JZV458755:KAP458755 KIM458755:KIX458755 KIZ458755:KJA458755 KJC458755:KJI458755 KJK458755:KJN458755 KJP458755 KJR458755:KKL458755 KSI458755:KST458755 KSV458755:KSW458755 KSY458755:KTE458755 KTG458755:KTJ458755 KTL458755 KTN458755:KUH458755 LCE458755:LCP458755 LCR458755:LCS458755 LCU458755:LDA458755 LDC458755:LDF458755 LDH458755 LDJ458755:LED458755 LMA458755:LML458755 LMN458755:LMO458755 LMQ458755:LMW458755 LMY458755:LNB458755 LND458755 LNF458755:LNZ458755 LVW458755:LWH458755 LWJ458755:LWK458755 LWM458755:LWS458755 LWU458755:LWX458755 LWZ458755 LXB458755:LXV458755 MFS458755:MGD458755 MGF458755:MGG458755 MGI458755:MGO458755 MGQ458755:MGT458755 MGV458755 MGX458755:MHR458755 MPO458755:MPZ458755 MQB458755:MQC458755 MQE458755:MQK458755 MQM458755:MQP458755 MQR458755 MQT458755:MRN458755 MZK458755:MZV458755 MZX458755:MZY458755 NAA458755:NAG458755 NAI458755:NAL458755 NAN458755 NAP458755:NBJ458755 NJG458755:NJR458755 NJT458755:NJU458755 NJW458755:NKC458755 NKE458755:NKH458755 NKJ458755 NKL458755:NLF458755 NTC458755:NTN458755 NTP458755:NTQ458755 NTS458755:NTY458755 NUA458755:NUD458755 NUF458755 NUH458755:NVB458755 OCY458755:ODJ458755 ODL458755:ODM458755 ODO458755:ODU458755 ODW458755:ODZ458755 OEB458755 OED458755:OEX458755 OMU458755:ONF458755 ONH458755:ONI458755 ONK458755:ONQ458755 ONS458755:ONV458755 ONX458755 ONZ458755:OOT458755 OWQ458755:OXB458755 OXD458755:OXE458755 OXG458755:OXM458755 OXO458755:OXR458755 OXT458755 OXV458755:OYP458755 PGM458755:PGX458755 PGZ458755:PHA458755 PHC458755:PHI458755 PHK458755:PHN458755 PHP458755 PHR458755:PIL458755 PQI458755:PQT458755 PQV458755:PQW458755 PQY458755:PRE458755 PRG458755:PRJ458755 PRL458755 PRN458755:PSH458755 QAE458755:QAP458755 QAR458755:QAS458755 QAU458755:QBA458755 QBC458755:QBF458755 QBH458755 QBJ458755:QCD458755 QKA458755:QKL458755 QKN458755:QKO458755 QKQ458755:QKW458755 QKY458755:QLB458755 QLD458755 QLF458755:QLZ458755 QTW458755:QUH458755 QUJ458755:QUK458755 QUM458755:QUS458755 QUU458755:QUX458755 QUZ458755 QVB458755:QVV458755 RDS458755:RED458755 REF458755:REG458755 REI458755:REO458755 REQ458755:RET458755 REV458755 REX458755:RFR458755 RNO458755:RNZ458755 ROB458755:ROC458755 ROE458755:ROK458755 ROM458755:ROP458755 ROR458755 ROT458755:RPN458755 RXK458755:RXV458755 RXX458755:RXY458755 RYA458755:RYG458755 RYI458755:RYL458755 RYN458755 RYP458755:RZJ458755 SHG458755:SHR458755 SHT458755:SHU458755 SHW458755:SIC458755 SIE458755:SIH458755 SIJ458755 SIL458755:SJF458755 SRC458755:SRN458755 SRP458755:SRQ458755 SRS458755:SRY458755 SSA458755:SSD458755 SSF458755 SSH458755:STB458755 TAY458755:TBJ458755 TBL458755:TBM458755 TBO458755:TBU458755 TBW458755:TBZ458755 TCB458755 TCD458755:TCX458755 TKU458755:TLF458755 TLH458755:TLI458755 TLK458755:TLQ458755 TLS458755:TLV458755 TLX458755 TLZ458755:TMT458755 TUQ458755:TVB458755 TVD458755:TVE458755 TVG458755:TVM458755 TVO458755:TVR458755 TVT458755 TVV458755:TWP458755 UEM458755:UEX458755 UEZ458755:UFA458755 UFC458755:UFI458755 UFK458755:UFN458755 UFP458755 UFR458755:UGL458755 UOI458755:UOT458755 UOV458755:UOW458755 UOY458755:UPE458755 UPG458755:UPJ458755 UPL458755 UPN458755:UQH458755 UYE458755:UYP458755 UYR458755:UYS458755 UYU458755:UZA458755 UZC458755:UZF458755 UZH458755 UZJ458755:VAD458755 VIA458755:VIL458755 VIN458755:VIO458755 VIQ458755:VIW458755 VIY458755:VJB458755 VJD458755 VJF458755:VJZ458755 VRW458755:VSH458755 VSJ458755:VSK458755 VSM458755:VSS458755 VSU458755:VSX458755 VSZ458755 VTB458755:VTV458755 WBS458755:WCD458755 WCF458755:WCG458755 WCI458755:WCO458755 WCQ458755:WCT458755 WCV458755 WCX458755:WDR458755 WLO458755:WLZ458755 WMB458755:WMC458755 WME458755:WMK458755 WMM458755:WMP458755 WMR458755 WMT458755:WNN458755 WVK458755:WVV458755 WVX458755:WVY458755 WWA458755:WWG458755 WWI458755:WWL458755 WWN458755 WWP458755:WXJ458755 A524291 B524291:C524291 D524291:N524291 P524291:Q524291 S524291:Y524291 AA524291:AD524291 AF524291 AH524291:BB524291 IY524291:JJ524291 JL524291:JM524291 JO524291:JU524291 JW524291:JZ524291 KB524291 KD524291:KX524291 SU524291:TF524291 TH524291:TI524291 TK524291:TQ524291 TS524291:TV524291 TX524291 TZ524291:UT524291 ACQ524291:ADB524291 ADD524291:ADE524291 ADG524291:ADM524291 ADO524291:ADR524291 ADT524291 ADV524291:AEP524291 AMM524291:AMX524291 AMZ524291:ANA524291 ANC524291:ANI524291 ANK524291:ANN524291 ANP524291 ANR524291:AOL524291 AWI524291:AWT524291 AWV524291:AWW524291 AWY524291:AXE524291 AXG524291:AXJ524291 AXL524291 AXN524291:AYH524291 BGE524291:BGP524291 BGR524291:BGS524291 BGU524291:BHA524291 BHC524291:BHF524291 BHH524291 BHJ524291:BID524291 BQA524291:BQL524291 BQN524291:BQO524291 BQQ524291:BQW524291 BQY524291:BRB524291 BRD524291 BRF524291:BRZ524291 BZW524291:CAH524291 CAJ524291:CAK524291 CAM524291:CAS524291 CAU524291:CAX524291 CAZ524291 CBB524291:CBV524291 CJS524291:CKD524291 CKF524291:CKG524291 CKI524291:CKO524291 CKQ524291:CKT524291 CKV524291 CKX524291:CLR524291 CTO524291:CTZ524291 CUB524291:CUC524291 CUE524291:CUK524291 CUM524291:CUP524291 CUR524291 CUT524291:CVN524291 DDK524291:DDV524291 DDX524291:DDY524291 DEA524291:DEG524291 DEI524291:DEL524291 DEN524291 DEP524291:DFJ524291 DNG524291:DNR524291 DNT524291:DNU524291 DNW524291:DOC524291 DOE524291:DOH524291 DOJ524291 DOL524291:DPF524291 DXC524291:DXN524291 DXP524291:DXQ524291 DXS524291:DXY524291 DYA524291:DYD524291 DYF524291 DYH524291:DZB524291 EGY524291:EHJ524291 EHL524291:EHM524291 EHO524291:EHU524291 EHW524291:EHZ524291 EIB524291 EID524291:EIX524291 EQU524291:ERF524291 ERH524291:ERI524291 ERK524291:ERQ524291 ERS524291:ERV524291 ERX524291 ERZ524291:EST524291 FAQ524291:FBB524291 FBD524291:FBE524291 FBG524291:FBM524291 FBO524291:FBR524291 FBT524291 FBV524291:FCP524291 FKM524291:FKX524291 FKZ524291:FLA524291 FLC524291:FLI524291 FLK524291:FLN524291 FLP524291 FLR524291:FML524291 FUI524291:FUT524291 FUV524291:FUW524291 FUY524291:FVE524291 FVG524291:FVJ524291 FVL524291 FVN524291:FWH524291 GEE524291:GEP524291 GER524291:GES524291 GEU524291:GFA524291 GFC524291:GFF524291 GFH524291 GFJ524291:GGD524291 GOA524291:GOL524291 GON524291:GOO524291 GOQ524291:GOW524291 GOY524291:GPB524291 GPD524291 GPF524291:GPZ524291 GXW524291:GYH524291 GYJ524291:GYK524291 GYM524291:GYS524291 GYU524291:GYX524291 GYZ524291 GZB524291:GZV524291 HHS524291:HID524291 HIF524291:HIG524291 HII524291:HIO524291 HIQ524291:HIT524291 HIV524291 HIX524291:HJR524291 HRO524291:HRZ524291 HSB524291:HSC524291 HSE524291:HSK524291 HSM524291:HSP524291 HSR524291 HST524291:HTN524291 IBK524291:IBV524291 IBX524291:IBY524291 ICA524291:ICG524291 ICI524291:ICL524291 ICN524291 ICP524291:IDJ524291 ILG524291:ILR524291 ILT524291:ILU524291 ILW524291:IMC524291 IME524291:IMH524291 IMJ524291 IML524291:INF524291 IVC524291:IVN524291 IVP524291:IVQ524291 IVS524291:IVY524291 IWA524291:IWD524291 IWF524291 IWH524291:IXB524291 JEY524291:JFJ524291 JFL524291:JFM524291 JFO524291:JFU524291 JFW524291:JFZ524291 JGB524291 JGD524291:JGX524291 JOU524291:JPF524291 JPH524291:JPI524291 JPK524291:JPQ524291 JPS524291:JPV524291 JPX524291 JPZ524291:JQT524291 JYQ524291:JZB524291 JZD524291:JZE524291 JZG524291:JZM524291 JZO524291:JZR524291 JZT524291 JZV524291:KAP524291 KIM524291:KIX524291 KIZ524291:KJA524291 KJC524291:KJI524291 KJK524291:KJN524291 KJP524291 KJR524291:KKL524291 KSI524291:KST524291 KSV524291:KSW524291 KSY524291:KTE524291 KTG524291:KTJ524291 KTL524291 KTN524291:KUH524291 LCE524291:LCP524291 LCR524291:LCS524291 LCU524291:LDA524291 LDC524291:LDF524291 LDH524291 LDJ524291:LED524291 LMA524291:LML524291 LMN524291:LMO524291 LMQ524291:LMW524291 LMY524291:LNB524291 LND524291 LNF524291:LNZ524291 LVW524291:LWH524291 LWJ524291:LWK524291 LWM524291:LWS524291 LWU524291:LWX524291 LWZ524291 LXB524291:LXV524291 MFS524291:MGD524291 MGF524291:MGG524291 MGI524291:MGO524291 MGQ524291:MGT524291 MGV524291 MGX524291:MHR524291 MPO524291:MPZ524291 MQB524291:MQC524291 MQE524291:MQK524291 MQM524291:MQP524291 MQR524291 MQT524291:MRN524291 MZK524291:MZV524291 MZX524291:MZY524291 NAA524291:NAG524291 NAI524291:NAL524291 NAN524291 NAP524291:NBJ524291 NJG524291:NJR524291 NJT524291:NJU524291 NJW524291:NKC524291 NKE524291:NKH524291 NKJ524291 NKL524291:NLF524291 NTC524291:NTN524291 NTP524291:NTQ524291 NTS524291:NTY524291 NUA524291:NUD524291 NUF524291 NUH524291:NVB524291 OCY524291:ODJ524291 ODL524291:ODM524291 ODO524291:ODU524291 ODW524291:ODZ524291 OEB524291 OED524291:OEX524291 OMU524291:ONF524291 ONH524291:ONI524291 ONK524291:ONQ524291 ONS524291:ONV524291 ONX524291 ONZ524291:OOT524291 OWQ524291:OXB524291 OXD524291:OXE524291 OXG524291:OXM524291 OXO524291:OXR524291 OXT524291 OXV524291:OYP524291 PGM524291:PGX524291 PGZ524291:PHA524291 PHC524291:PHI524291 PHK524291:PHN524291 PHP524291 PHR524291:PIL524291 PQI524291:PQT524291 PQV524291:PQW524291 PQY524291:PRE524291 PRG524291:PRJ524291 PRL524291 PRN524291:PSH524291 QAE524291:QAP524291 QAR524291:QAS524291 QAU524291:QBA524291 QBC524291:QBF524291 QBH524291 QBJ524291:QCD524291 QKA524291:QKL524291 QKN524291:QKO524291 QKQ524291:QKW524291 QKY524291:QLB524291 QLD524291 QLF524291:QLZ524291 QTW524291:QUH524291 QUJ524291:QUK524291 QUM524291:QUS524291 QUU524291:QUX524291 QUZ524291 QVB524291:QVV524291 RDS524291:RED524291 REF524291:REG524291 REI524291:REO524291 REQ524291:RET524291 REV524291 REX524291:RFR524291 RNO524291:RNZ524291 ROB524291:ROC524291 ROE524291:ROK524291 ROM524291:ROP524291 ROR524291 ROT524291:RPN524291 RXK524291:RXV524291 RXX524291:RXY524291 RYA524291:RYG524291 RYI524291:RYL524291 RYN524291 RYP524291:RZJ524291 SHG524291:SHR524291 SHT524291:SHU524291 SHW524291:SIC524291 SIE524291:SIH524291 SIJ524291 SIL524291:SJF524291 SRC524291:SRN524291 SRP524291:SRQ524291 SRS524291:SRY524291 SSA524291:SSD524291 SSF524291 SSH524291:STB524291 TAY524291:TBJ524291 TBL524291:TBM524291 TBO524291:TBU524291 TBW524291:TBZ524291 TCB524291 TCD524291:TCX524291 TKU524291:TLF524291 TLH524291:TLI524291 TLK524291:TLQ524291 TLS524291:TLV524291 TLX524291 TLZ524291:TMT524291 TUQ524291:TVB524291 TVD524291:TVE524291 TVG524291:TVM524291 TVO524291:TVR524291 TVT524291 TVV524291:TWP524291 UEM524291:UEX524291 UEZ524291:UFA524291 UFC524291:UFI524291 UFK524291:UFN524291 UFP524291 UFR524291:UGL524291 UOI524291:UOT524291 UOV524291:UOW524291 UOY524291:UPE524291 UPG524291:UPJ524291 UPL524291 UPN524291:UQH524291 UYE524291:UYP524291 UYR524291:UYS524291 UYU524291:UZA524291 UZC524291:UZF524291 UZH524291 UZJ524291:VAD524291 VIA524291:VIL524291 VIN524291:VIO524291 VIQ524291:VIW524291 VIY524291:VJB524291 VJD524291 VJF524291:VJZ524291 VRW524291:VSH524291 VSJ524291:VSK524291 VSM524291:VSS524291 VSU524291:VSX524291 VSZ524291 VTB524291:VTV524291 WBS524291:WCD524291 WCF524291:WCG524291 WCI524291:WCO524291 WCQ524291:WCT524291 WCV524291 WCX524291:WDR524291 WLO524291:WLZ524291 WMB524291:WMC524291 WME524291:WMK524291 WMM524291:WMP524291 WMR524291 WMT524291:WNN524291 WVK524291:WVV524291 WVX524291:WVY524291 WWA524291:WWG524291 WWI524291:WWL524291 WWN524291 WWP524291:WXJ524291 A589827 B589827:C589827 D589827:N589827 P589827:Q589827 S589827:Y589827 AA589827:AD589827 AF589827 AH589827:BB589827 IY589827:JJ589827 JL589827:JM589827 JO589827:JU589827 JW589827:JZ589827 KB589827 KD589827:KX589827 SU589827:TF589827 TH589827:TI589827 TK589827:TQ589827 TS589827:TV589827 TX589827 TZ589827:UT589827 ACQ589827:ADB589827 ADD589827:ADE589827 ADG589827:ADM589827 ADO589827:ADR589827 ADT589827 ADV589827:AEP589827 AMM589827:AMX589827 AMZ589827:ANA589827 ANC589827:ANI589827 ANK589827:ANN589827 ANP589827 ANR589827:AOL589827 AWI589827:AWT589827 AWV589827:AWW589827 AWY589827:AXE589827 AXG589827:AXJ589827 AXL589827 AXN589827:AYH589827 BGE589827:BGP589827 BGR589827:BGS589827 BGU589827:BHA589827 BHC589827:BHF589827 BHH589827 BHJ589827:BID589827 BQA589827:BQL589827 BQN589827:BQO589827 BQQ589827:BQW589827 BQY589827:BRB589827 BRD589827 BRF589827:BRZ589827 BZW589827:CAH589827 CAJ589827:CAK589827 CAM589827:CAS589827 CAU589827:CAX589827 CAZ589827 CBB589827:CBV589827 CJS589827:CKD589827 CKF589827:CKG589827 CKI589827:CKO589827 CKQ589827:CKT589827 CKV589827 CKX589827:CLR589827 CTO589827:CTZ589827 CUB589827:CUC589827 CUE589827:CUK589827 CUM589827:CUP589827 CUR589827 CUT589827:CVN589827 DDK589827:DDV589827 DDX589827:DDY589827 DEA589827:DEG589827 DEI589827:DEL589827 DEN589827 DEP589827:DFJ589827 DNG589827:DNR589827 DNT589827:DNU589827 DNW589827:DOC589827 DOE589827:DOH589827 DOJ589827 DOL589827:DPF589827 DXC589827:DXN589827 DXP589827:DXQ589827 DXS589827:DXY589827 DYA589827:DYD589827 DYF589827 DYH589827:DZB589827 EGY589827:EHJ589827 EHL589827:EHM589827 EHO589827:EHU589827 EHW589827:EHZ589827 EIB589827 EID589827:EIX589827 EQU589827:ERF589827 ERH589827:ERI589827 ERK589827:ERQ589827 ERS589827:ERV589827 ERX589827 ERZ589827:EST589827 FAQ589827:FBB589827 FBD589827:FBE589827 FBG589827:FBM589827 FBO589827:FBR589827 FBT589827 FBV589827:FCP589827 FKM589827:FKX589827 FKZ589827:FLA589827 FLC589827:FLI589827 FLK589827:FLN589827 FLP589827 FLR589827:FML589827 FUI589827:FUT589827 FUV589827:FUW589827 FUY589827:FVE589827 FVG589827:FVJ589827 FVL589827 FVN589827:FWH589827 GEE589827:GEP589827 GER589827:GES589827 GEU589827:GFA589827 GFC589827:GFF589827 GFH589827 GFJ589827:GGD589827 GOA589827:GOL589827 GON589827:GOO589827 GOQ589827:GOW589827 GOY589827:GPB589827 GPD589827 GPF589827:GPZ589827 GXW589827:GYH589827 GYJ589827:GYK589827 GYM589827:GYS589827 GYU589827:GYX589827 GYZ589827 GZB589827:GZV589827 HHS589827:HID589827 HIF589827:HIG589827 HII589827:HIO589827 HIQ589827:HIT589827 HIV589827 HIX589827:HJR589827 HRO589827:HRZ589827 HSB589827:HSC589827 HSE589827:HSK589827 HSM589827:HSP589827 HSR589827 HST589827:HTN589827 IBK589827:IBV589827 IBX589827:IBY589827 ICA589827:ICG589827 ICI589827:ICL589827 ICN589827 ICP589827:IDJ589827 ILG589827:ILR589827 ILT589827:ILU589827 ILW589827:IMC589827 IME589827:IMH589827 IMJ589827 IML589827:INF589827 IVC589827:IVN589827 IVP589827:IVQ589827 IVS589827:IVY589827 IWA589827:IWD589827 IWF589827 IWH589827:IXB589827 JEY589827:JFJ589827 JFL589827:JFM589827 JFO589827:JFU589827 JFW589827:JFZ589827 JGB589827 JGD589827:JGX589827 JOU589827:JPF589827 JPH589827:JPI589827 JPK589827:JPQ589827 JPS589827:JPV589827 JPX589827 JPZ589827:JQT589827 JYQ589827:JZB589827 JZD589827:JZE589827 JZG589827:JZM589827 JZO589827:JZR589827 JZT589827 JZV589827:KAP589827 KIM589827:KIX589827 KIZ589827:KJA589827 KJC589827:KJI589827 KJK589827:KJN589827 KJP589827 KJR589827:KKL589827 KSI589827:KST589827 KSV589827:KSW589827 KSY589827:KTE589827 KTG589827:KTJ589827 KTL589827 KTN589827:KUH589827 LCE589827:LCP589827 LCR589827:LCS589827 LCU589827:LDA589827 LDC589827:LDF589827 LDH589827 LDJ589827:LED589827 LMA589827:LML589827 LMN589827:LMO589827 LMQ589827:LMW589827 LMY589827:LNB589827 LND589827 LNF589827:LNZ589827 LVW589827:LWH589827 LWJ589827:LWK589827 LWM589827:LWS589827 LWU589827:LWX589827 LWZ589827 LXB589827:LXV589827 MFS589827:MGD589827 MGF589827:MGG589827 MGI589827:MGO589827 MGQ589827:MGT589827 MGV589827 MGX589827:MHR589827 MPO589827:MPZ589827 MQB589827:MQC589827 MQE589827:MQK589827 MQM589827:MQP589827 MQR589827 MQT589827:MRN589827 MZK589827:MZV589827 MZX589827:MZY589827 NAA589827:NAG589827 NAI589827:NAL589827 NAN589827 NAP589827:NBJ589827 NJG589827:NJR589827 NJT589827:NJU589827 NJW589827:NKC589827 NKE589827:NKH589827 NKJ589827 NKL589827:NLF589827 NTC589827:NTN589827 NTP589827:NTQ589827 NTS589827:NTY589827 NUA589827:NUD589827 NUF589827 NUH589827:NVB589827 OCY589827:ODJ589827 ODL589827:ODM589827 ODO589827:ODU589827 ODW589827:ODZ589827 OEB589827 OED589827:OEX589827 OMU589827:ONF589827 ONH589827:ONI589827 ONK589827:ONQ589827 ONS589827:ONV589827 ONX589827 ONZ589827:OOT589827 OWQ589827:OXB589827 OXD589827:OXE589827 OXG589827:OXM589827 OXO589827:OXR589827 OXT589827 OXV589827:OYP589827 PGM589827:PGX589827 PGZ589827:PHA589827 PHC589827:PHI589827 PHK589827:PHN589827 PHP589827 PHR589827:PIL589827 PQI589827:PQT589827 PQV589827:PQW589827 PQY589827:PRE589827 PRG589827:PRJ589827 PRL589827 PRN589827:PSH589827 QAE589827:QAP589827 QAR589827:QAS589827 QAU589827:QBA589827 QBC589827:QBF589827 QBH589827 QBJ589827:QCD589827 QKA589827:QKL589827 QKN589827:QKO589827 QKQ589827:QKW589827 QKY589827:QLB589827 QLD589827 QLF589827:QLZ589827 QTW589827:QUH589827 QUJ589827:QUK589827 QUM589827:QUS589827 QUU589827:QUX589827 QUZ589827 QVB589827:QVV589827 RDS589827:RED589827 REF589827:REG589827 REI589827:REO589827 REQ589827:RET589827 REV589827 REX589827:RFR589827 RNO589827:RNZ589827 ROB589827:ROC589827 ROE589827:ROK589827 ROM589827:ROP589827 ROR589827 ROT589827:RPN589827 RXK589827:RXV589827 RXX589827:RXY589827 RYA589827:RYG589827 RYI589827:RYL589827 RYN589827 RYP589827:RZJ589827 SHG589827:SHR589827 SHT589827:SHU589827 SHW589827:SIC589827 SIE589827:SIH589827 SIJ589827 SIL589827:SJF589827 SRC589827:SRN589827 SRP589827:SRQ589827 SRS589827:SRY589827 SSA589827:SSD589827 SSF589827 SSH589827:STB589827 TAY589827:TBJ589827 TBL589827:TBM589827 TBO589827:TBU589827 TBW589827:TBZ589827 TCB589827 TCD589827:TCX589827 TKU589827:TLF589827 TLH589827:TLI589827 TLK589827:TLQ589827 TLS589827:TLV589827 TLX589827 TLZ589827:TMT589827 TUQ589827:TVB589827 TVD589827:TVE589827 TVG589827:TVM589827 TVO589827:TVR589827 TVT589827 TVV589827:TWP589827 UEM589827:UEX589827 UEZ589827:UFA589827 UFC589827:UFI589827 UFK589827:UFN589827 UFP589827 UFR589827:UGL589827 UOI589827:UOT589827 UOV589827:UOW589827 UOY589827:UPE589827 UPG589827:UPJ589827 UPL589827 UPN589827:UQH589827 UYE589827:UYP589827 UYR589827:UYS589827 UYU589827:UZA589827 UZC589827:UZF589827 UZH589827 UZJ589827:VAD589827 VIA589827:VIL589827 VIN589827:VIO589827 VIQ589827:VIW589827 VIY589827:VJB589827 VJD589827 VJF589827:VJZ589827 VRW589827:VSH589827 VSJ589827:VSK589827 VSM589827:VSS589827 VSU589827:VSX589827 VSZ589827 VTB589827:VTV589827 WBS589827:WCD589827 WCF589827:WCG589827 WCI589827:WCO589827 WCQ589827:WCT589827 WCV589827 WCX589827:WDR589827 WLO589827:WLZ589827 WMB589827:WMC589827 WME589827:WMK589827 WMM589827:WMP589827 WMR589827 WMT589827:WNN589827 WVK589827:WVV589827 WVX589827:WVY589827 WWA589827:WWG589827 WWI589827:WWL589827 WWN589827 WWP589827:WXJ589827 A655363 B655363:C655363 D655363:N655363 P655363:Q655363 S655363:Y655363 AA655363:AD655363 AF655363 AH655363:BB655363 IY655363:JJ655363 JL655363:JM655363 JO655363:JU655363 JW655363:JZ655363 KB655363 KD655363:KX655363 SU655363:TF655363 TH655363:TI655363 TK655363:TQ655363 TS655363:TV655363 TX655363 TZ655363:UT655363 ACQ655363:ADB655363 ADD655363:ADE655363 ADG655363:ADM655363 ADO655363:ADR655363 ADT655363 ADV655363:AEP655363 AMM655363:AMX655363 AMZ655363:ANA655363 ANC655363:ANI655363 ANK655363:ANN655363 ANP655363 ANR655363:AOL655363 AWI655363:AWT655363 AWV655363:AWW655363 AWY655363:AXE655363 AXG655363:AXJ655363 AXL655363 AXN655363:AYH655363 BGE655363:BGP655363 BGR655363:BGS655363 BGU655363:BHA655363 BHC655363:BHF655363 BHH655363 BHJ655363:BID655363 BQA655363:BQL655363 BQN655363:BQO655363 BQQ655363:BQW655363 BQY655363:BRB655363 BRD655363 BRF655363:BRZ655363 BZW655363:CAH655363 CAJ655363:CAK655363 CAM655363:CAS655363 CAU655363:CAX655363 CAZ655363 CBB655363:CBV655363 CJS655363:CKD655363 CKF655363:CKG655363 CKI655363:CKO655363 CKQ655363:CKT655363 CKV655363 CKX655363:CLR655363 CTO655363:CTZ655363 CUB655363:CUC655363 CUE655363:CUK655363 CUM655363:CUP655363 CUR655363 CUT655363:CVN655363 DDK655363:DDV655363 DDX655363:DDY655363 DEA655363:DEG655363 DEI655363:DEL655363 DEN655363 DEP655363:DFJ655363 DNG655363:DNR655363 DNT655363:DNU655363 DNW655363:DOC655363 DOE655363:DOH655363 DOJ655363 DOL655363:DPF655363 DXC655363:DXN655363 DXP655363:DXQ655363 DXS655363:DXY655363 DYA655363:DYD655363 DYF655363 DYH655363:DZB655363 EGY655363:EHJ655363 EHL655363:EHM655363 EHO655363:EHU655363 EHW655363:EHZ655363 EIB655363 EID655363:EIX655363 EQU655363:ERF655363 ERH655363:ERI655363 ERK655363:ERQ655363 ERS655363:ERV655363 ERX655363 ERZ655363:EST655363 FAQ655363:FBB655363 FBD655363:FBE655363 FBG655363:FBM655363 FBO655363:FBR655363 FBT655363 FBV655363:FCP655363 FKM655363:FKX655363 FKZ655363:FLA655363 FLC655363:FLI655363 FLK655363:FLN655363 FLP655363 FLR655363:FML655363 FUI655363:FUT655363 FUV655363:FUW655363 FUY655363:FVE655363 FVG655363:FVJ655363 FVL655363 FVN655363:FWH655363 GEE655363:GEP655363 GER655363:GES655363 GEU655363:GFA655363 GFC655363:GFF655363 GFH655363 GFJ655363:GGD655363 GOA655363:GOL655363 GON655363:GOO655363 GOQ655363:GOW655363 GOY655363:GPB655363 GPD655363 GPF655363:GPZ655363 GXW655363:GYH655363 GYJ655363:GYK655363 GYM655363:GYS655363 GYU655363:GYX655363 GYZ655363 GZB655363:GZV655363 HHS655363:HID655363 HIF655363:HIG655363 HII655363:HIO655363 HIQ655363:HIT655363 HIV655363 HIX655363:HJR655363 HRO655363:HRZ655363 HSB655363:HSC655363 HSE655363:HSK655363 HSM655363:HSP655363 HSR655363 HST655363:HTN655363 IBK655363:IBV655363 IBX655363:IBY655363 ICA655363:ICG655363 ICI655363:ICL655363 ICN655363 ICP655363:IDJ655363 ILG655363:ILR655363 ILT655363:ILU655363 ILW655363:IMC655363 IME655363:IMH655363 IMJ655363 IML655363:INF655363 IVC655363:IVN655363 IVP655363:IVQ655363 IVS655363:IVY655363 IWA655363:IWD655363 IWF655363 IWH655363:IXB655363 JEY655363:JFJ655363 JFL655363:JFM655363 JFO655363:JFU655363 JFW655363:JFZ655363 JGB655363 JGD655363:JGX655363 JOU655363:JPF655363 JPH655363:JPI655363 JPK655363:JPQ655363 JPS655363:JPV655363 JPX655363 JPZ655363:JQT655363 JYQ655363:JZB655363 JZD655363:JZE655363 JZG655363:JZM655363 JZO655363:JZR655363 JZT655363 JZV655363:KAP655363 KIM655363:KIX655363 KIZ655363:KJA655363 KJC655363:KJI655363 KJK655363:KJN655363 KJP655363 KJR655363:KKL655363 KSI655363:KST655363 KSV655363:KSW655363 KSY655363:KTE655363 KTG655363:KTJ655363 KTL655363 KTN655363:KUH655363 LCE655363:LCP655363 LCR655363:LCS655363 LCU655363:LDA655363 LDC655363:LDF655363 LDH655363 LDJ655363:LED655363 LMA655363:LML655363 LMN655363:LMO655363 LMQ655363:LMW655363 LMY655363:LNB655363 LND655363 LNF655363:LNZ655363 LVW655363:LWH655363 LWJ655363:LWK655363 LWM655363:LWS655363 LWU655363:LWX655363 LWZ655363 LXB655363:LXV655363 MFS655363:MGD655363 MGF655363:MGG655363 MGI655363:MGO655363 MGQ655363:MGT655363 MGV655363 MGX655363:MHR655363 MPO655363:MPZ655363 MQB655363:MQC655363 MQE655363:MQK655363 MQM655363:MQP655363 MQR655363 MQT655363:MRN655363 MZK655363:MZV655363 MZX655363:MZY655363 NAA655363:NAG655363 NAI655363:NAL655363 NAN655363 NAP655363:NBJ655363 NJG655363:NJR655363 NJT655363:NJU655363 NJW655363:NKC655363 NKE655363:NKH655363 NKJ655363 NKL655363:NLF655363 NTC655363:NTN655363 NTP655363:NTQ655363 NTS655363:NTY655363 NUA655363:NUD655363 NUF655363 NUH655363:NVB655363 OCY655363:ODJ655363 ODL655363:ODM655363 ODO655363:ODU655363 ODW655363:ODZ655363 OEB655363 OED655363:OEX655363 OMU655363:ONF655363 ONH655363:ONI655363 ONK655363:ONQ655363 ONS655363:ONV655363 ONX655363 ONZ655363:OOT655363 OWQ655363:OXB655363 OXD655363:OXE655363 OXG655363:OXM655363 OXO655363:OXR655363 OXT655363 OXV655363:OYP655363 PGM655363:PGX655363 PGZ655363:PHA655363 PHC655363:PHI655363 PHK655363:PHN655363 PHP655363 PHR655363:PIL655363 PQI655363:PQT655363 PQV655363:PQW655363 PQY655363:PRE655363 PRG655363:PRJ655363 PRL655363 PRN655363:PSH655363 QAE655363:QAP655363 QAR655363:QAS655363 QAU655363:QBA655363 QBC655363:QBF655363 QBH655363 QBJ655363:QCD655363 QKA655363:QKL655363 QKN655363:QKO655363 QKQ655363:QKW655363 QKY655363:QLB655363 QLD655363 QLF655363:QLZ655363 QTW655363:QUH655363 QUJ655363:QUK655363 QUM655363:QUS655363 QUU655363:QUX655363 QUZ655363 QVB655363:QVV655363 RDS655363:RED655363 REF655363:REG655363 REI655363:REO655363 REQ655363:RET655363 REV655363 REX655363:RFR655363 RNO655363:RNZ655363 ROB655363:ROC655363 ROE655363:ROK655363 ROM655363:ROP655363 ROR655363 ROT655363:RPN655363 RXK655363:RXV655363 RXX655363:RXY655363 RYA655363:RYG655363 RYI655363:RYL655363 RYN655363 RYP655363:RZJ655363 SHG655363:SHR655363 SHT655363:SHU655363 SHW655363:SIC655363 SIE655363:SIH655363 SIJ655363 SIL655363:SJF655363 SRC655363:SRN655363 SRP655363:SRQ655363 SRS655363:SRY655363 SSA655363:SSD655363 SSF655363 SSH655363:STB655363 TAY655363:TBJ655363 TBL655363:TBM655363 TBO655363:TBU655363 TBW655363:TBZ655363 TCB655363 TCD655363:TCX655363 TKU655363:TLF655363 TLH655363:TLI655363 TLK655363:TLQ655363 TLS655363:TLV655363 TLX655363 TLZ655363:TMT655363 TUQ655363:TVB655363 TVD655363:TVE655363 TVG655363:TVM655363 TVO655363:TVR655363 TVT655363 TVV655363:TWP655363 UEM655363:UEX655363 UEZ655363:UFA655363 UFC655363:UFI655363 UFK655363:UFN655363 UFP655363 UFR655363:UGL655363 UOI655363:UOT655363 UOV655363:UOW655363 UOY655363:UPE655363 UPG655363:UPJ655363 UPL655363 UPN655363:UQH655363 UYE655363:UYP655363 UYR655363:UYS655363 UYU655363:UZA655363 UZC655363:UZF655363 UZH655363 UZJ655363:VAD655363 VIA655363:VIL655363 VIN655363:VIO655363 VIQ655363:VIW655363 VIY655363:VJB655363 VJD655363 VJF655363:VJZ655363 VRW655363:VSH655363 VSJ655363:VSK655363 VSM655363:VSS655363 VSU655363:VSX655363 VSZ655363 VTB655363:VTV655363 WBS655363:WCD655363 WCF655363:WCG655363 WCI655363:WCO655363 WCQ655363:WCT655363 WCV655363 WCX655363:WDR655363 WLO655363:WLZ655363 WMB655363:WMC655363 WME655363:WMK655363 WMM655363:WMP655363 WMR655363 WMT655363:WNN655363 WVK655363:WVV655363 WVX655363:WVY655363 WWA655363:WWG655363 WWI655363:WWL655363 WWN655363 WWP655363:WXJ655363 A720899 B720899:C720899 D720899:N720899 P720899:Q720899 S720899:Y720899 AA720899:AD720899 AF720899 AH720899:BB720899 IY720899:JJ720899 JL720899:JM720899 JO720899:JU720899 JW720899:JZ720899 KB720899 KD720899:KX720899 SU720899:TF720899 TH720899:TI720899 TK720899:TQ720899 TS720899:TV720899 TX720899 TZ720899:UT720899 ACQ720899:ADB720899 ADD720899:ADE720899 ADG720899:ADM720899 ADO720899:ADR720899 ADT720899 ADV720899:AEP720899 AMM720899:AMX720899 AMZ720899:ANA720899 ANC720899:ANI720899 ANK720899:ANN720899 ANP720899 ANR720899:AOL720899 AWI720899:AWT720899 AWV720899:AWW720899 AWY720899:AXE720899 AXG720899:AXJ720899 AXL720899 AXN720899:AYH720899 BGE720899:BGP720899 BGR720899:BGS720899 BGU720899:BHA720899 BHC720899:BHF720899 BHH720899 BHJ720899:BID720899 BQA720899:BQL720899 BQN720899:BQO720899 BQQ720899:BQW720899 BQY720899:BRB720899 BRD720899 BRF720899:BRZ720899 BZW720899:CAH720899 CAJ720899:CAK720899 CAM720899:CAS720899 CAU720899:CAX720899 CAZ720899 CBB720899:CBV720899 CJS720899:CKD720899 CKF720899:CKG720899 CKI720899:CKO720899 CKQ720899:CKT720899 CKV720899 CKX720899:CLR720899 CTO720899:CTZ720899 CUB720899:CUC720899 CUE720899:CUK720899 CUM720899:CUP720899 CUR720899 CUT720899:CVN720899 DDK720899:DDV720899 DDX720899:DDY720899 DEA720899:DEG720899 DEI720899:DEL720899 DEN720899 DEP720899:DFJ720899 DNG720899:DNR720899 DNT720899:DNU720899 DNW720899:DOC720899 DOE720899:DOH720899 DOJ720899 DOL720899:DPF720899 DXC720899:DXN720899 DXP720899:DXQ720899 DXS720899:DXY720899 DYA720899:DYD720899 DYF720899 DYH720899:DZB720899 EGY720899:EHJ720899 EHL720899:EHM720899 EHO720899:EHU720899 EHW720899:EHZ720899 EIB720899 EID720899:EIX720899 EQU720899:ERF720899 ERH720899:ERI720899 ERK720899:ERQ720899 ERS720899:ERV720899 ERX720899 ERZ720899:EST720899 FAQ720899:FBB720899 FBD720899:FBE720899 FBG720899:FBM720899 FBO720899:FBR720899 FBT720899 FBV720899:FCP720899 FKM720899:FKX720899 FKZ720899:FLA720899 FLC720899:FLI720899 FLK720899:FLN720899 FLP720899 FLR720899:FML720899 FUI720899:FUT720899 FUV720899:FUW720899 FUY720899:FVE720899 FVG720899:FVJ720899 FVL720899 FVN720899:FWH720899 GEE720899:GEP720899 GER720899:GES720899 GEU720899:GFA720899 GFC720899:GFF720899 GFH720899 GFJ720899:GGD720899 GOA720899:GOL720899 GON720899:GOO720899 GOQ720899:GOW720899 GOY720899:GPB720899 GPD720899 GPF720899:GPZ720899 GXW720899:GYH720899 GYJ720899:GYK720899 GYM720899:GYS720899 GYU720899:GYX720899 GYZ720899 GZB720899:GZV720899 HHS720899:HID720899 HIF720899:HIG720899 HII720899:HIO720899 HIQ720899:HIT720899 HIV720899 HIX720899:HJR720899 HRO720899:HRZ720899 HSB720899:HSC720899 HSE720899:HSK720899 HSM720899:HSP720899 HSR720899 HST720899:HTN720899 IBK720899:IBV720899 IBX720899:IBY720899 ICA720899:ICG720899 ICI720899:ICL720899 ICN720899 ICP720899:IDJ720899 ILG720899:ILR720899 ILT720899:ILU720899 ILW720899:IMC720899 IME720899:IMH720899 IMJ720899 IML720899:INF720899 IVC720899:IVN720899 IVP720899:IVQ720899 IVS720899:IVY720899 IWA720899:IWD720899 IWF720899 IWH720899:IXB720899 JEY720899:JFJ720899 JFL720899:JFM720899 JFO720899:JFU720899 JFW720899:JFZ720899 JGB720899 JGD720899:JGX720899 JOU720899:JPF720899 JPH720899:JPI720899 JPK720899:JPQ720899 JPS720899:JPV720899 JPX720899 JPZ720899:JQT720899 JYQ720899:JZB720899 JZD720899:JZE720899 JZG720899:JZM720899 JZO720899:JZR720899 JZT720899 JZV720899:KAP720899 KIM720899:KIX720899 KIZ720899:KJA720899 KJC720899:KJI720899 KJK720899:KJN720899 KJP720899 KJR720899:KKL720899 KSI720899:KST720899 KSV720899:KSW720899 KSY720899:KTE720899 KTG720899:KTJ720899 KTL720899 KTN720899:KUH720899 LCE720899:LCP720899 LCR720899:LCS720899 LCU720899:LDA720899 LDC720899:LDF720899 LDH720899 LDJ720899:LED720899 LMA720899:LML720899 LMN720899:LMO720899 LMQ720899:LMW720899 LMY720899:LNB720899 LND720899 LNF720899:LNZ720899 LVW720899:LWH720899 LWJ720899:LWK720899 LWM720899:LWS720899 LWU720899:LWX720899 LWZ720899 LXB720899:LXV720899 MFS720899:MGD720899 MGF720899:MGG720899 MGI720899:MGO720899 MGQ720899:MGT720899 MGV720899 MGX720899:MHR720899 MPO720899:MPZ720899 MQB720899:MQC720899 MQE720899:MQK720899 MQM720899:MQP720899 MQR720899 MQT720899:MRN720899 MZK720899:MZV720899 MZX720899:MZY720899 NAA720899:NAG720899 NAI720899:NAL720899 NAN720899 NAP720899:NBJ720899 NJG720899:NJR720899 NJT720899:NJU720899 NJW720899:NKC720899 NKE720899:NKH720899 NKJ720899 NKL720899:NLF720899 NTC720899:NTN720899 NTP720899:NTQ720899 NTS720899:NTY720899 NUA720899:NUD720899 NUF720899 NUH720899:NVB720899 OCY720899:ODJ720899 ODL720899:ODM720899 ODO720899:ODU720899 ODW720899:ODZ720899 OEB720899 OED720899:OEX720899 OMU720899:ONF720899 ONH720899:ONI720899 ONK720899:ONQ720899 ONS720899:ONV720899 ONX720899 ONZ720899:OOT720899 OWQ720899:OXB720899 OXD720899:OXE720899 OXG720899:OXM720899 OXO720899:OXR720899 OXT720899 OXV720899:OYP720899 PGM720899:PGX720899 PGZ720899:PHA720899 PHC720899:PHI720899 PHK720899:PHN720899 PHP720899 PHR720899:PIL720899 PQI720899:PQT720899 PQV720899:PQW720899 PQY720899:PRE720899 PRG720899:PRJ720899 PRL720899 PRN720899:PSH720899 QAE720899:QAP720899 QAR720899:QAS720899 QAU720899:QBA720899 QBC720899:QBF720899 QBH720899 QBJ720899:QCD720899 QKA720899:QKL720899 QKN720899:QKO720899 QKQ720899:QKW720899 QKY720899:QLB720899 QLD720899 QLF720899:QLZ720899 QTW720899:QUH720899 QUJ720899:QUK720899 QUM720899:QUS720899 QUU720899:QUX720899 QUZ720899 QVB720899:QVV720899 RDS720899:RED720899 REF720899:REG720899 REI720899:REO720899 REQ720899:RET720899 REV720899 REX720899:RFR720899 RNO720899:RNZ720899 ROB720899:ROC720899 ROE720899:ROK720899 ROM720899:ROP720899 ROR720899 ROT720899:RPN720899 RXK720899:RXV720899 RXX720899:RXY720899 RYA720899:RYG720899 RYI720899:RYL720899 RYN720899 RYP720899:RZJ720899 SHG720899:SHR720899 SHT720899:SHU720899 SHW720899:SIC720899 SIE720899:SIH720899 SIJ720899 SIL720899:SJF720899 SRC720899:SRN720899 SRP720899:SRQ720899 SRS720899:SRY720899 SSA720899:SSD720899 SSF720899 SSH720899:STB720899 TAY720899:TBJ720899 TBL720899:TBM720899 TBO720899:TBU720899 TBW720899:TBZ720899 TCB720899 TCD720899:TCX720899 TKU720899:TLF720899 TLH720899:TLI720899 TLK720899:TLQ720899 TLS720899:TLV720899 TLX720899 TLZ720899:TMT720899 TUQ720899:TVB720899 TVD720899:TVE720899 TVG720899:TVM720899 TVO720899:TVR720899 TVT720899 TVV720899:TWP720899 UEM720899:UEX720899 UEZ720899:UFA720899 UFC720899:UFI720899 UFK720899:UFN720899 UFP720899 UFR720899:UGL720899 UOI720899:UOT720899 UOV720899:UOW720899 UOY720899:UPE720899 UPG720899:UPJ720899 UPL720899 UPN720899:UQH720899 UYE720899:UYP720899 UYR720899:UYS720899 UYU720899:UZA720899 UZC720899:UZF720899 UZH720899 UZJ720899:VAD720899 VIA720899:VIL720899 VIN720899:VIO720899 VIQ720899:VIW720899 VIY720899:VJB720899 VJD720899 VJF720899:VJZ720899 VRW720899:VSH720899 VSJ720899:VSK720899 VSM720899:VSS720899 VSU720899:VSX720899 VSZ720899 VTB720899:VTV720899 WBS720899:WCD720899 WCF720899:WCG720899 WCI720899:WCO720899 WCQ720899:WCT720899 WCV720899 WCX720899:WDR720899 WLO720899:WLZ720899 WMB720899:WMC720899 WME720899:WMK720899 WMM720899:WMP720899 WMR720899 WMT720899:WNN720899 WVK720899:WVV720899 WVX720899:WVY720899 WWA720899:WWG720899 WWI720899:WWL720899 WWN720899 WWP720899:WXJ720899 A786435 B786435:C786435 D786435:N786435 P786435:Q786435 S786435:Y786435 AA786435:AD786435 AF786435 AH786435:BB786435 IY786435:JJ786435 JL786435:JM786435 JO786435:JU786435 JW786435:JZ786435 KB786435 KD786435:KX786435 SU786435:TF786435 TH786435:TI786435 TK786435:TQ786435 TS786435:TV786435 TX786435 TZ786435:UT786435 ACQ786435:ADB786435 ADD786435:ADE786435 ADG786435:ADM786435 ADO786435:ADR786435 ADT786435 ADV786435:AEP786435 AMM786435:AMX786435 AMZ786435:ANA786435 ANC786435:ANI786435 ANK786435:ANN786435 ANP786435 ANR786435:AOL786435 AWI786435:AWT786435 AWV786435:AWW786435 AWY786435:AXE786435 AXG786435:AXJ786435 AXL786435 AXN786435:AYH786435 BGE786435:BGP786435 BGR786435:BGS786435 BGU786435:BHA786435 BHC786435:BHF786435 BHH786435 BHJ786435:BID786435 BQA786435:BQL786435 BQN786435:BQO786435 BQQ786435:BQW786435 BQY786435:BRB786435 BRD786435 BRF786435:BRZ786435 BZW786435:CAH786435 CAJ786435:CAK786435 CAM786435:CAS786435 CAU786435:CAX786435 CAZ786435 CBB786435:CBV786435 CJS786435:CKD786435 CKF786435:CKG786435 CKI786435:CKO786435 CKQ786435:CKT786435 CKV786435 CKX786435:CLR786435 CTO786435:CTZ786435 CUB786435:CUC786435 CUE786435:CUK786435 CUM786435:CUP786435 CUR786435 CUT786435:CVN786435 DDK786435:DDV786435 DDX786435:DDY786435 DEA786435:DEG786435 DEI786435:DEL786435 DEN786435 DEP786435:DFJ786435 DNG786435:DNR786435 DNT786435:DNU786435 DNW786435:DOC786435 DOE786435:DOH786435 DOJ786435 DOL786435:DPF786435 DXC786435:DXN786435 DXP786435:DXQ786435 DXS786435:DXY786435 DYA786435:DYD786435 DYF786435 DYH786435:DZB786435 EGY786435:EHJ786435 EHL786435:EHM786435 EHO786435:EHU786435 EHW786435:EHZ786435 EIB786435 EID786435:EIX786435 EQU786435:ERF786435 ERH786435:ERI786435 ERK786435:ERQ786435 ERS786435:ERV786435 ERX786435 ERZ786435:EST786435 FAQ786435:FBB786435 FBD786435:FBE786435 FBG786435:FBM786435 FBO786435:FBR786435 FBT786435 FBV786435:FCP786435 FKM786435:FKX786435 FKZ786435:FLA786435 FLC786435:FLI786435 FLK786435:FLN786435 FLP786435 FLR786435:FML786435 FUI786435:FUT786435 FUV786435:FUW786435 FUY786435:FVE786435 FVG786435:FVJ786435 FVL786435 FVN786435:FWH786435 GEE786435:GEP786435 GER786435:GES786435 GEU786435:GFA786435 GFC786435:GFF786435 GFH786435 GFJ786435:GGD786435 GOA786435:GOL786435 GON786435:GOO786435 GOQ786435:GOW786435 GOY786435:GPB786435 GPD786435 GPF786435:GPZ786435 GXW786435:GYH786435 GYJ786435:GYK786435 GYM786435:GYS786435 GYU786435:GYX786435 GYZ786435 GZB786435:GZV786435 HHS786435:HID786435 HIF786435:HIG786435 HII786435:HIO786435 HIQ786435:HIT786435 HIV786435 HIX786435:HJR786435 HRO786435:HRZ786435 HSB786435:HSC786435 HSE786435:HSK786435 HSM786435:HSP786435 HSR786435 HST786435:HTN786435 IBK786435:IBV786435 IBX786435:IBY786435 ICA786435:ICG786435 ICI786435:ICL786435 ICN786435 ICP786435:IDJ786435 ILG786435:ILR786435 ILT786435:ILU786435 ILW786435:IMC786435 IME786435:IMH786435 IMJ786435 IML786435:INF786435 IVC786435:IVN786435 IVP786435:IVQ786435 IVS786435:IVY786435 IWA786435:IWD786435 IWF786435 IWH786435:IXB786435 JEY786435:JFJ786435 JFL786435:JFM786435 JFO786435:JFU786435 JFW786435:JFZ786435 JGB786435 JGD786435:JGX786435 JOU786435:JPF786435 JPH786435:JPI786435 JPK786435:JPQ786435 JPS786435:JPV786435 JPX786435 JPZ786435:JQT786435 JYQ786435:JZB786435 JZD786435:JZE786435 JZG786435:JZM786435 JZO786435:JZR786435 JZT786435 JZV786435:KAP786435 KIM786435:KIX786435 KIZ786435:KJA786435 KJC786435:KJI786435 KJK786435:KJN786435 KJP786435 KJR786435:KKL786435 KSI786435:KST786435 KSV786435:KSW786435 KSY786435:KTE786435 KTG786435:KTJ786435 KTL786435 KTN786435:KUH786435 LCE786435:LCP786435 LCR786435:LCS786435 LCU786435:LDA786435 LDC786435:LDF786435 LDH786435 LDJ786435:LED786435 LMA786435:LML786435 LMN786435:LMO786435 LMQ786435:LMW786435 LMY786435:LNB786435 LND786435 LNF786435:LNZ786435 LVW786435:LWH786435 LWJ786435:LWK786435 LWM786435:LWS786435 LWU786435:LWX786435 LWZ786435 LXB786435:LXV786435 MFS786435:MGD786435 MGF786435:MGG786435 MGI786435:MGO786435 MGQ786435:MGT786435 MGV786435 MGX786435:MHR786435 MPO786435:MPZ786435 MQB786435:MQC786435 MQE786435:MQK786435 MQM786435:MQP786435 MQR786435 MQT786435:MRN786435 MZK786435:MZV786435 MZX786435:MZY786435 NAA786435:NAG786435 NAI786435:NAL786435 NAN786435 NAP786435:NBJ786435 NJG786435:NJR786435 NJT786435:NJU786435 NJW786435:NKC786435 NKE786435:NKH786435 NKJ786435 NKL786435:NLF786435 NTC786435:NTN786435 NTP786435:NTQ786435 NTS786435:NTY786435 NUA786435:NUD786435 NUF786435 NUH786435:NVB786435 OCY786435:ODJ786435 ODL786435:ODM786435 ODO786435:ODU786435 ODW786435:ODZ786435 OEB786435 OED786435:OEX786435 OMU786435:ONF786435 ONH786435:ONI786435 ONK786435:ONQ786435 ONS786435:ONV786435 ONX786435 ONZ786435:OOT786435 OWQ786435:OXB786435 OXD786435:OXE786435 OXG786435:OXM786435 OXO786435:OXR786435 OXT786435 OXV786435:OYP786435 PGM786435:PGX786435 PGZ786435:PHA786435 PHC786435:PHI786435 PHK786435:PHN786435 PHP786435 PHR786435:PIL786435 PQI786435:PQT786435 PQV786435:PQW786435 PQY786435:PRE786435 PRG786435:PRJ786435 PRL786435 PRN786435:PSH786435 QAE786435:QAP786435 QAR786435:QAS786435 QAU786435:QBA786435 QBC786435:QBF786435 QBH786435 QBJ786435:QCD786435 QKA786435:QKL786435 QKN786435:QKO786435 QKQ786435:QKW786435 QKY786435:QLB786435 QLD786435 QLF786435:QLZ786435 QTW786435:QUH786435 QUJ786435:QUK786435 QUM786435:QUS786435 QUU786435:QUX786435 QUZ786435 QVB786435:QVV786435 RDS786435:RED786435 REF786435:REG786435 REI786435:REO786435 REQ786435:RET786435 REV786435 REX786435:RFR786435 RNO786435:RNZ786435 ROB786435:ROC786435 ROE786435:ROK786435 ROM786435:ROP786435 ROR786435 ROT786435:RPN786435 RXK786435:RXV786435 RXX786435:RXY786435 RYA786435:RYG786435 RYI786435:RYL786435 RYN786435 RYP786435:RZJ786435 SHG786435:SHR786435 SHT786435:SHU786435 SHW786435:SIC786435 SIE786435:SIH786435 SIJ786435 SIL786435:SJF786435 SRC786435:SRN786435 SRP786435:SRQ786435 SRS786435:SRY786435 SSA786435:SSD786435 SSF786435 SSH786435:STB786435 TAY786435:TBJ786435 TBL786435:TBM786435 TBO786435:TBU786435 TBW786435:TBZ786435 TCB786435 TCD786435:TCX786435 TKU786435:TLF786435 TLH786435:TLI786435 TLK786435:TLQ786435 TLS786435:TLV786435 TLX786435 TLZ786435:TMT786435 TUQ786435:TVB786435 TVD786435:TVE786435 TVG786435:TVM786435 TVO786435:TVR786435 TVT786435 TVV786435:TWP786435 UEM786435:UEX786435 UEZ786435:UFA786435 UFC786435:UFI786435 UFK786435:UFN786435 UFP786435 UFR786435:UGL786435 UOI786435:UOT786435 UOV786435:UOW786435 UOY786435:UPE786435 UPG786435:UPJ786435 UPL786435 UPN786435:UQH786435 UYE786435:UYP786435 UYR786435:UYS786435 UYU786435:UZA786435 UZC786435:UZF786435 UZH786435 UZJ786435:VAD786435 VIA786435:VIL786435 VIN786435:VIO786435 VIQ786435:VIW786435 VIY786435:VJB786435 VJD786435 VJF786435:VJZ786435 VRW786435:VSH786435 VSJ786435:VSK786435 VSM786435:VSS786435 VSU786435:VSX786435 VSZ786435 VTB786435:VTV786435 WBS786435:WCD786435 WCF786435:WCG786435 WCI786435:WCO786435 WCQ786435:WCT786435 WCV786435 WCX786435:WDR786435 WLO786435:WLZ786435 WMB786435:WMC786435 WME786435:WMK786435 WMM786435:WMP786435 WMR786435 WMT786435:WNN786435 WVK786435:WVV786435 WVX786435:WVY786435 WWA786435:WWG786435 WWI786435:WWL786435 WWN786435 WWP786435:WXJ786435 A851971 B851971:C851971 D851971:N851971 P851971:Q851971 S851971:Y851971 AA851971:AD851971 AF851971 AH851971:BB851971 IY851971:JJ851971 JL851971:JM851971 JO851971:JU851971 JW851971:JZ851971 KB851971 KD851971:KX851971 SU851971:TF851971 TH851971:TI851971 TK851971:TQ851971 TS851971:TV851971 TX851971 TZ851971:UT851971 ACQ851971:ADB851971 ADD851971:ADE851971 ADG851971:ADM851971 ADO851971:ADR851971 ADT851971 ADV851971:AEP851971 AMM851971:AMX851971 AMZ851971:ANA851971 ANC851971:ANI851971 ANK851971:ANN851971 ANP851971 ANR851971:AOL851971 AWI851971:AWT851971 AWV851971:AWW851971 AWY851971:AXE851971 AXG851971:AXJ851971 AXL851971 AXN851971:AYH851971 BGE851971:BGP851971 BGR851971:BGS851971 BGU851971:BHA851971 BHC851971:BHF851971 BHH851971 BHJ851971:BID851971 BQA851971:BQL851971 BQN851971:BQO851971 BQQ851971:BQW851971 BQY851971:BRB851971 BRD851971 BRF851971:BRZ851971 BZW851971:CAH851971 CAJ851971:CAK851971 CAM851971:CAS851971 CAU851971:CAX851971 CAZ851971 CBB851971:CBV851971 CJS851971:CKD851971 CKF851971:CKG851971 CKI851971:CKO851971 CKQ851971:CKT851971 CKV851971 CKX851971:CLR851971 CTO851971:CTZ851971 CUB851971:CUC851971 CUE851971:CUK851971 CUM851971:CUP851971 CUR851971 CUT851971:CVN851971 DDK851971:DDV851971 DDX851971:DDY851971 DEA851971:DEG851971 DEI851971:DEL851971 DEN851971 DEP851971:DFJ851971 DNG851971:DNR851971 DNT851971:DNU851971 DNW851971:DOC851971 DOE851971:DOH851971 DOJ851971 DOL851971:DPF851971 DXC851971:DXN851971 DXP851971:DXQ851971 DXS851971:DXY851971 DYA851971:DYD851971 DYF851971 DYH851971:DZB851971 EGY851971:EHJ851971 EHL851971:EHM851971 EHO851971:EHU851971 EHW851971:EHZ851971 EIB851971 EID851971:EIX851971 EQU851971:ERF851971 ERH851971:ERI851971 ERK851971:ERQ851971 ERS851971:ERV851971 ERX851971 ERZ851971:EST851971 FAQ851971:FBB851971 FBD851971:FBE851971 FBG851971:FBM851971 FBO851971:FBR851971 FBT851971 FBV851971:FCP851971 FKM851971:FKX851971 FKZ851971:FLA851971 FLC851971:FLI851971 FLK851971:FLN851971 FLP851971 FLR851971:FML851971 FUI851971:FUT851971 FUV851971:FUW851971 FUY851971:FVE851971 FVG851971:FVJ851971 FVL851971 FVN851971:FWH851971 GEE851971:GEP851971 GER851971:GES851971 GEU851971:GFA851971 GFC851971:GFF851971 GFH851971 GFJ851971:GGD851971 GOA851971:GOL851971 GON851971:GOO851971 GOQ851971:GOW851971 GOY851971:GPB851971 GPD851971 GPF851971:GPZ851971 GXW851971:GYH851971 GYJ851971:GYK851971 GYM851971:GYS851971 GYU851971:GYX851971 GYZ851971 GZB851971:GZV851971 HHS851971:HID851971 HIF851971:HIG851971 HII851971:HIO851971 HIQ851971:HIT851971 HIV851971 HIX851971:HJR851971 HRO851971:HRZ851971 HSB851971:HSC851971 HSE851971:HSK851971 HSM851971:HSP851971 HSR851971 HST851971:HTN851971 IBK851971:IBV851971 IBX851971:IBY851971 ICA851971:ICG851971 ICI851971:ICL851971 ICN851971 ICP851971:IDJ851971 ILG851971:ILR851971 ILT851971:ILU851971 ILW851971:IMC851971 IME851971:IMH851971 IMJ851971 IML851971:INF851971 IVC851971:IVN851971 IVP851971:IVQ851971 IVS851971:IVY851971 IWA851971:IWD851971 IWF851971 IWH851971:IXB851971 JEY851971:JFJ851971 JFL851971:JFM851971 JFO851971:JFU851971 JFW851971:JFZ851971 JGB851971 JGD851971:JGX851971 JOU851971:JPF851971 JPH851971:JPI851971 JPK851971:JPQ851971 JPS851971:JPV851971 JPX851971 JPZ851971:JQT851971 JYQ851971:JZB851971 JZD851971:JZE851971 JZG851971:JZM851971 JZO851971:JZR851971 JZT851971 JZV851971:KAP851971 KIM851971:KIX851971 KIZ851971:KJA851971 KJC851971:KJI851971 KJK851971:KJN851971 KJP851971 KJR851971:KKL851971 KSI851971:KST851971 KSV851971:KSW851971 KSY851971:KTE851971 KTG851971:KTJ851971 KTL851971 KTN851971:KUH851971 LCE851971:LCP851971 LCR851971:LCS851971 LCU851971:LDA851971 LDC851971:LDF851971 LDH851971 LDJ851971:LED851971 LMA851971:LML851971 LMN851971:LMO851971 LMQ851971:LMW851971 LMY851971:LNB851971 LND851971 LNF851971:LNZ851971 LVW851971:LWH851971 LWJ851971:LWK851971 LWM851971:LWS851971 LWU851971:LWX851971 LWZ851971 LXB851971:LXV851971 MFS851971:MGD851971 MGF851971:MGG851971 MGI851971:MGO851971 MGQ851971:MGT851971 MGV851971 MGX851971:MHR851971 MPO851971:MPZ851971 MQB851971:MQC851971 MQE851971:MQK851971 MQM851971:MQP851971 MQR851971 MQT851971:MRN851971 MZK851971:MZV851971 MZX851971:MZY851971 NAA851971:NAG851971 NAI851971:NAL851971 NAN851971 NAP851971:NBJ851971 NJG851971:NJR851971 NJT851971:NJU851971 NJW851971:NKC851971 NKE851971:NKH851971 NKJ851971 NKL851971:NLF851971 NTC851971:NTN851971 NTP851971:NTQ851971 NTS851971:NTY851971 NUA851971:NUD851971 NUF851971 NUH851971:NVB851971 OCY851971:ODJ851971 ODL851971:ODM851971 ODO851971:ODU851971 ODW851971:ODZ851971 OEB851971 OED851971:OEX851971 OMU851971:ONF851971 ONH851971:ONI851971 ONK851971:ONQ851971 ONS851971:ONV851971 ONX851971 ONZ851971:OOT851971 OWQ851971:OXB851971 OXD851971:OXE851971 OXG851971:OXM851971 OXO851971:OXR851971 OXT851971 OXV851971:OYP851971 PGM851971:PGX851971 PGZ851971:PHA851971 PHC851971:PHI851971 PHK851971:PHN851971 PHP851971 PHR851971:PIL851971 PQI851971:PQT851971 PQV851971:PQW851971 PQY851971:PRE851971 PRG851971:PRJ851971 PRL851971 PRN851971:PSH851971 QAE851971:QAP851971 QAR851971:QAS851971 QAU851971:QBA851971 QBC851971:QBF851971 QBH851971 QBJ851971:QCD851971 QKA851971:QKL851971 QKN851971:QKO851971 QKQ851971:QKW851971 QKY851971:QLB851971 QLD851971 QLF851971:QLZ851971 QTW851971:QUH851971 QUJ851971:QUK851971 QUM851971:QUS851971 QUU851971:QUX851971 QUZ851971 QVB851971:QVV851971 RDS851971:RED851971 REF851971:REG851971 REI851971:REO851971 REQ851971:RET851971 REV851971 REX851971:RFR851971 RNO851971:RNZ851971 ROB851971:ROC851971 ROE851971:ROK851971 ROM851971:ROP851971 ROR851971 ROT851971:RPN851971 RXK851971:RXV851971 RXX851971:RXY851971 RYA851971:RYG851971 RYI851971:RYL851971 RYN851971 RYP851971:RZJ851971 SHG851971:SHR851971 SHT851971:SHU851971 SHW851971:SIC851971 SIE851971:SIH851971 SIJ851971 SIL851971:SJF851971 SRC851971:SRN851971 SRP851971:SRQ851971 SRS851971:SRY851971 SSA851971:SSD851971 SSF851971 SSH851971:STB851971 TAY851971:TBJ851971 TBL851971:TBM851971 TBO851971:TBU851971 TBW851971:TBZ851971 TCB851971 TCD851971:TCX851971 TKU851971:TLF851971 TLH851971:TLI851971 TLK851971:TLQ851971 TLS851971:TLV851971 TLX851971 TLZ851971:TMT851971 TUQ851971:TVB851971 TVD851971:TVE851971 TVG851971:TVM851971 TVO851971:TVR851971 TVT851971 TVV851971:TWP851971 UEM851971:UEX851971 UEZ851971:UFA851971 UFC851971:UFI851971 UFK851971:UFN851971 UFP851971 UFR851971:UGL851971 UOI851971:UOT851971 UOV851971:UOW851971 UOY851971:UPE851971 UPG851971:UPJ851971 UPL851971 UPN851971:UQH851971 UYE851971:UYP851971 UYR851971:UYS851971 UYU851971:UZA851971 UZC851971:UZF851971 UZH851971 UZJ851971:VAD851971 VIA851971:VIL851971 VIN851971:VIO851971 VIQ851971:VIW851971 VIY851971:VJB851971 VJD851971 VJF851971:VJZ851971 VRW851971:VSH851971 VSJ851971:VSK851971 VSM851971:VSS851971 VSU851971:VSX851971 VSZ851971 VTB851971:VTV851971 WBS851971:WCD851971 WCF851971:WCG851971 WCI851971:WCO851971 WCQ851971:WCT851971 WCV851971 WCX851971:WDR851971 WLO851971:WLZ851971 WMB851971:WMC851971 WME851971:WMK851971 WMM851971:WMP851971 WMR851971 WMT851971:WNN851971 WVK851971:WVV851971 WVX851971:WVY851971 WWA851971:WWG851971 WWI851971:WWL851971 WWN851971 WWP851971:WXJ851971 A917507 B917507:C917507 D917507:N917507 P917507:Q917507 S917507:Y917507 AA917507:AD917507 AF917507 AH917507:BB917507 IY917507:JJ917507 JL917507:JM917507 JO917507:JU917507 JW917507:JZ917507 KB917507 KD917507:KX917507 SU917507:TF917507 TH917507:TI917507 TK917507:TQ917507 TS917507:TV917507 TX917507 TZ917507:UT917507 ACQ917507:ADB917507 ADD917507:ADE917507 ADG917507:ADM917507 ADO917507:ADR917507 ADT917507 ADV917507:AEP917507 AMM917507:AMX917507 AMZ917507:ANA917507 ANC917507:ANI917507 ANK917507:ANN917507 ANP917507 ANR917507:AOL917507 AWI917507:AWT917507 AWV917507:AWW917507 AWY917507:AXE917507 AXG917507:AXJ917507 AXL917507 AXN917507:AYH917507 BGE917507:BGP917507 BGR917507:BGS917507 BGU917507:BHA917507 BHC917507:BHF917507 BHH917507 BHJ917507:BID917507 BQA917507:BQL917507 BQN917507:BQO917507 BQQ917507:BQW917507 BQY917507:BRB917507 BRD917507 BRF917507:BRZ917507 BZW917507:CAH917507 CAJ917507:CAK917507 CAM917507:CAS917507 CAU917507:CAX917507 CAZ917507 CBB917507:CBV917507 CJS917507:CKD917507 CKF917507:CKG917507 CKI917507:CKO917507 CKQ917507:CKT917507 CKV917507 CKX917507:CLR917507 CTO917507:CTZ917507 CUB917507:CUC917507 CUE917507:CUK917507 CUM917507:CUP917507 CUR917507 CUT917507:CVN917507 DDK917507:DDV917507 DDX917507:DDY917507 DEA917507:DEG917507 DEI917507:DEL917507 DEN917507 DEP917507:DFJ917507 DNG917507:DNR917507 DNT917507:DNU917507 DNW917507:DOC917507 DOE917507:DOH917507 DOJ917507 DOL917507:DPF917507 DXC917507:DXN917507 DXP917507:DXQ917507 DXS917507:DXY917507 DYA917507:DYD917507 DYF917507 DYH917507:DZB917507 EGY917507:EHJ917507 EHL917507:EHM917507 EHO917507:EHU917507 EHW917507:EHZ917507 EIB917507 EID917507:EIX917507 EQU917507:ERF917507 ERH917507:ERI917507 ERK917507:ERQ917507 ERS917507:ERV917507 ERX917507 ERZ917507:EST917507 FAQ917507:FBB917507 FBD917507:FBE917507 FBG917507:FBM917507 FBO917507:FBR917507 FBT917507 FBV917507:FCP917507 FKM917507:FKX917507 FKZ917507:FLA917507 FLC917507:FLI917507 FLK917507:FLN917507 FLP917507 FLR917507:FML917507 FUI917507:FUT917507 FUV917507:FUW917507 FUY917507:FVE917507 FVG917507:FVJ917507 FVL917507 FVN917507:FWH917507 GEE917507:GEP917507 GER917507:GES917507 GEU917507:GFA917507 GFC917507:GFF917507 GFH917507 GFJ917507:GGD917507 GOA917507:GOL917507 GON917507:GOO917507 GOQ917507:GOW917507 GOY917507:GPB917507 GPD917507 GPF917507:GPZ917507 GXW917507:GYH917507 GYJ917507:GYK917507 GYM917507:GYS917507 GYU917507:GYX917507 GYZ917507 GZB917507:GZV917507 HHS917507:HID917507 HIF917507:HIG917507 HII917507:HIO917507 HIQ917507:HIT917507 HIV917507 HIX917507:HJR917507 HRO917507:HRZ917507 HSB917507:HSC917507 HSE917507:HSK917507 HSM917507:HSP917507 HSR917507 HST917507:HTN917507 IBK917507:IBV917507 IBX917507:IBY917507 ICA917507:ICG917507 ICI917507:ICL917507 ICN917507 ICP917507:IDJ917507 ILG917507:ILR917507 ILT917507:ILU917507 ILW917507:IMC917507 IME917507:IMH917507 IMJ917507 IML917507:INF917507 IVC917507:IVN917507 IVP917507:IVQ917507 IVS917507:IVY917507 IWA917507:IWD917507 IWF917507 IWH917507:IXB917507 JEY917507:JFJ917507 JFL917507:JFM917507 JFO917507:JFU917507 JFW917507:JFZ917507 JGB917507 JGD917507:JGX917507 JOU917507:JPF917507 JPH917507:JPI917507 JPK917507:JPQ917507 JPS917507:JPV917507 JPX917507 JPZ917507:JQT917507 JYQ917507:JZB917507 JZD917507:JZE917507 JZG917507:JZM917507 JZO917507:JZR917507 JZT917507 JZV917507:KAP917507 KIM917507:KIX917507 KIZ917507:KJA917507 KJC917507:KJI917507 KJK917507:KJN917507 KJP917507 KJR917507:KKL917507 KSI917507:KST917507 KSV917507:KSW917507 KSY917507:KTE917507 KTG917507:KTJ917507 KTL917507 KTN917507:KUH917507 LCE917507:LCP917507 LCR917507:LCS917507 LCU917507:LDA917507 LDC917507:LDF917507 LDH917507 LDJ917507:LED917507 LMA917507:LML917507 LMN917507:LMO917507 LMQ917507:LMW917507 LMY917507:LNB917507 LND917507 LNF917507:LNZ917507 LVW917507:LWH917507 LWJ917507:LWK917507 LWM917507:LWS917507 LWU917507:LWX917507 LWZ917507 LXB917507:LXV917507 MFS917507:MGD917507 MGF917507:MGG917507 MGI917507:MGO917507 MGQ917507:MGT917507 MGV917507 MGX917507:MHR917507 MPO917507:MPZ917507 MQB917507:MQC917507 MQE917507:MQK917507 MQM917507:MQP917507 MQR917507 MQT917507:MRN917507 MZK917507:MZV917507 MZX917507:MZY917507 NAA917507:NAG917507 NAI917507:NAL917507 NAN917507 NAP917507:NBJ917507 NJG917507:NJR917507 NJT917507:NJU917507 NJW917507:NKC917507 NKE917507:NKH917507 NKJ917507 NKL917507:NLF917507 NTC917507:NTN917507 NTP917507:NTQ917507 NTS917507:NTY917507 NUA917507:NUD917507 NUF917507 NUH917507:NVB917507 OCY917507:ODJ917507 ODL917507:ODM917507 ODO917507:ODU917507 ODW917507:ODZ917507 OEB917507 OED917507:OEX917507 OMU917507:ONF917507 ONH917507:ONI917507 ONK917507:ONQ917507 ONS917507:ONV917507 ONX917507 ONZ917507:OOT917507 OWQ917507:OXB917507 OXD917507:OXE917507 OXG917507:OXM917507 OXO917507:OXR917507 OXT917507 OXV917507:OYP917507 PGM917507:PGX917507 PGZ917507:PHA917507 PHC917507:PHI917507 PHK917507:PHN917507 PHP917507 PHR917507:PIL917507 PQI917507:PQT917507 PQV917507:PQW917507 PQY917507:PRE917507 PRG917507:PRJ917507 PRL917507 PRN917507:PSH917507 QAE917507:QAP917507 QAR917507:QAS917507 QAU917507:QBA917507 QBC917507:QBF917507 QBH917507 QBJ917507:QCD917507 QKA917507:QKL917507 QKN917507:QKO917507 QKQ917507:QKW917507 QKY917507:QLB917507 QLD917507 QLF917507:QLZ917507 QTW917507:QUH917507 QUJ917507:QUK917507 QUM917507:QUS917507 QUU917507:QUX917507 QUZ917507 QVB917507:QVV917507 RDS917507:RED917507 REF917507:REG917507 REI917507:REO917507 REQ917507:RET917507 REV917507 REX917507:RFR917507 RNO917507:RNZ917507 ROB917507:ROC917507 ROE917507:ROK917507 ROM917507:ROP917507 ROR917507 ROT917507:RPN917507 RXK917507:RXV917507 RXX917507:RXY917507 RYA917507:RYG917507 RYI917507:RYL917507 RYN917507 RYP917507:RZJ917507 SHG917507:SHR917507 SHT917507:SHU917507 SHW917507:SIC917507 SIE917507:SIH917507 SIJ917507 SIL917507:SJF917507 SRC917507:SRN917507 SRP917507:SRQ917507 SRS917507:SRY917507 SSA917507:SSD917507 SSF917507 SSH917507:STB917507 TAY917507:TBJ917507 TBL917507:TBM917507 TBO917507:TBU917507 TBW917507:TBZ917507 TCB917507 TCD917507:TCX917507 TKU917507:TLF917507 TLH917507:TLI917507 TLK917507:TLQ917507 TLS917507:TLV917507 TLX917507 TLZ917507:TMT917507 TUQ917507:TVB917507 TVD917507:TVE917507 TVG917507:TVM917507 TVO917507:TVR917507 TVT917507 TVV917507:TWP917507 UEM917507:UEX917507 UEZ917507:UFA917507 UFC917507:UFI917507 UFK917507:UFN917507 UFP917507 UFR917507:UGL917507 UOI917507:UOT917507 UOV917507:UOW917507 UOY917507:UPE917507 UPG917507:UPJ917507 UPL917507 UPN917507:UQH917507 UYE917507:UYP917507 UYR917507:UYS917507 UYU917507:UZA917507 UZC917507:UZF917507 UZH917507 UZJ917507:VAD917507 VIA917507:VIL917507 VIN917507:VIO917507 VIQ917507:VIW917507 VIY917507:VJB917507 VJD917507 VJF917507:VJZ917507 VRW917507:VSH917507 VSJ917507:VSK917507 VSM917507:VSS917507 VSU917507:VSX917507 VSZ917507 VTB917507:VTV917507 WBS917507:WCD917507 WCF917507:WCG917507 WCI917507:WCO917507 WCQ917507:WCT917507 WCV917507 WCX917507:WDR917507 WLO917507:WLZ917507 WMB917507:WMC917507 WME917507:WMK917507 WMM917507:WMP917507 WMR917507 WMT917507:WNN917507 WVK917507:WVV917507 WVX917507:WVY917507 WWA917507:WWG917507 WWI917507:WWL917507 WWN917507 WWP917507:WXJ917507 A983043 B983043:C983043 D983043:N983043 P983043:Q983043 S983043:Y983043 AA983043:AD983043 AF983043 AH983043:BB983043 IY983043:JJ983043 JL983043:JM983043 JO983043:JU983043 JW983043:JZ983043 KB983043 KD983043:KX983043 SU983043:TF983043 TH983043:TI983043 TK983043:TQ983043 TS983043:TV983043 TX983043 TZ983043:UT983043 ACQ983043:ADB983043 ADD983043:ADE983043 ADG983043:ADM983043 ADO983043:ADR983043 ADT983043 ADV983043:AEP983043 AMM983043:AMX983043 AMZ983043:ANA983043 ANC983043:ANI983043 ANK983043:ANN983043 ANP983043 ANR983043:AOL983043 AWI983043:AWT983043 AWV983043:AWW983043 AWY983043:AXE983043 AXG983043:AXJ983043 AXL983043 AXN983043:AYH983043 BGE983043:BGP983043 BGR983043:BGS983043 BGU983043:BHA983043 BHC983043:BHF983043 BHH983043 BHJ983043:BID983043 BQA983043:BQL983043 BQN983043:BQO983043 BQQ983043:BQW983043 BQY983043:BRB983043 BRD983043 BRF983043:BRZ983043 BZW983043:CAH983043 CAJ983043:CAK983043 CAM983043:CAS983043 CAU983043:CAX983043 CAZ983043 CBB983043:CBV983043 CJS983043:CKD983043 CKF983043:CKG983043 CKI983043:CKO983043 CKQ983043:CKT983043 CKV983043 CKX983043:CLR983043 CTO983043:CTZ983043 CUB983043:CUC983043 CUE983043:CUK983043 CUM983043:CUP983043 CUR983043 CUT983043:CVN983043 DDK983043:DDV983043 DDX983043:DDY983043 DEA983043:DEG983043 DEI983043:DEL983043 DEN983043 DEP983043:DFJ983043 DNG983043:DNR983043 DNT983043:DNU983043 DNW983043:DOC983043 DOE983043:DOH983043 DOJ983043 DOL983043:DPF983043 DXC983043:DXN983043 DXP983043:DXQ983043 DXS983043:DXY983043 DYA983043:DYD983043 DYF983043 DYH983043:DZB983043 EGY983043:EHJ983043 EHL983043:EHM983043 EHO983043:EHU983043 EHW983043:EHZ983043 EIB983043 EID983043:EIX983043 EQU983043:ERF983043 ERH983043:ERI983043 ERK983043:ERQ983043 ERS983043:ERV983043 ERX983043 ERZ983043:EST983043 FAQ983043:FBB983043 FBD983043:FBE983043 FBG983043:FBM983043 FBO983043:FBR983043 FBT983043 FBV983043:FCP983043 FKM983043:FKX983043 FKZ983043:FLA983043 FLC983043:FLI983043 FLK983043:FLN983043 FLP983043 FLR983043:FML983043 FUI983043:FUT983043 FUV983043:FUW983043 FUY983043:FVE983043 FVG983043:FVJ983043 FVL983043 FVN983043:FWH983043 GEE983043:GEP983043 GER983043:GES983043 GEU983043:GFA983043 GFC983043:GFF983043 GFH983043 GFJ983043:GGD983043 GOA983043:GOL983043 GON983043:GOO983043 GOQ983043:GOW983043 GOY983043:GPB983043 GPD983043 GPF983043:GPZ983043 GXW983043:GYH983043 GYJ983043:GYK983043 GYM983043:GYS983043 GYU983043:GYX983043 GYZ983043 GZB983043:GZV983043 HHS983043:HID983043 HIF983043:HIG983043 HII983043:HIO983043 HIQ983043:HIT983043 HIV983043 HIX983043:HJR983043 HRO983043:HRZ983043 HSB983043:HSC983043 HSE983043:HSK983043 HSM983043:HSP983043 HSR983043 HST983043:HTN983043 IBK983043:IBV983043 IBX983043:IBY983043 ICA983043:ICG983043 ICI983043:ICL983043 ICN983043 ICP983043:IDJ983043 ILG983043:ILR983043 ILT983043:ILU983043 ILW983043:IMC983043 IME983043:IMH983043 IMJ983043 IML983043:INF983043 IVC983043:IVN983043 IVP983043:IVQ983043 IVS983043:IVY983043 IWA983043:IWD983043 IWF983043 IWH983043:IXB983043 JEY983043:JFJ983043 JFL983043:JFM983043 JFO983043:JFU983043 JFW983043:JFZ983043 JGB983043 JGD983043:JGX983043 JOU983043:JPF983043 JPH983043:JPI983043 JPK983043:JPQ983043 JPS983043:JPV983043 JPX983043 JPZ983043:JQT983043 JYQ983043:JZB983043 JZD983043:JZE983043 JZG983043:JZM983043 JZO983043:JZR983043 JZT983043 JZV983043:KAP983043 KIM983043:KIX983043 KIZ983043:KJA983043 KJC983043:KJI983043 KJK983043:KJN983043 KJP983043 KJR983043:KKL983043 KSI983043:KST983043 KSV983043:KSW983043 KSY983043:KTE983043 KTG983043:KTJ983043 KTL983043 KTN983043:KUH983043 LCE983043:LCP983043 LCR983043:LCS983043 LCU983043:LDA983043 LDC983043:LDF983043 LDH983043 LDJ983043:LED983043 LMA983043:LML983043 LMN983043:LMO983043 LMQ983043:LMW983043 LMY983043:LNB983043 LND983043 LNF983043:LNZ983043 LVW983043:LWH983043 LWJ983043:LWK983043 LWM983043:LWS983043 LWU983043:LWX983043 LWZ983043 LXB983043:LXV983043 MFS983043:MGD983043 MGF983043:MGG983043 MGI983043:MGO983043 MGQ983043:MGT983043 MGV983043 MGX983043:MHR983043 MPO983043:MPZ983043 MQB983043:MQC983043 MQE983043:MQK983043 MQM983043:MQP983043 MQR983043 MQT983043:MRN983043 MZK983043:MZV983043 MZX983043:MZY983043 NAA983043:NAG983043 NAI983043:NAL983043 NAN983043 NAP983043:NBJ983043 NJG983043:NJR983043 NJT983043:NJU983043 NJW983043:NKC983043 NKE983043:NKH983043 NKJ983043 NKL983043:NLF983043 NTC983043:NTN983043 NTP983043:NTQ983043 NTS983043:NTY983043 NUA983043:NUD983043 NUF983043 NUH983043:NVB983043 OCY983043:ODJ983043 ODL983043:ODM983043 ODO983043:ODU983043 ODW983043:ODZ983043 OEB983043 OED983043:OEX983043 OMU983043:ONF983043 ONH983043:ONI983043 ONK983043:ONQ983043 ONS983043:ONV983043 ONX983043 ONZ983043:OOT983043 OWQ983043:OXB983043 OXD983043:OXE983043 OXG983043:OXM983043 OXO983043:OXR983043 OXT983043 OXV983043:OYP983043 PGM983043:PGX983043 PGZ983043:PHA983043 PHC983043:PHI983043 PHK983043:PHN983043 PHP983043 PHR983043:PIL983043 PQI983043:PQT983043 PQV983043:PQW983043 PQY983043:PRE983043 PRG983043:PRJ983043 PRL983043 PRN983043:PSH983043 QAE983043:QAP983043 QAR983043:QAS983043 QAU983043:QBA983043 QBC983043:QBF983043 QBH983043 QBJ983043:QCD983043 QKA983043:QKL983043 QKN983043:QKO983043 QKQ983043:QKW983043 QKY983043:QLB983043 QLD983043 QLF983043:QLZ983043 QTW983043:QUH983043 QUJ983043:QUK983043 QUM983043:QUS983043 QUU983043:QUX983043 QUZ983043 QVB983043:QVV983043 RDS983043:RED983043 REF983043:REG983043 REI983043:REO983043 REQ983043:RET983043 REV983043 REX983043:RFR983043 RNO983043:RNZ983043 ROB983043:ROC983043 ROE983043:ROK983043 ROM983043:ROP983043 ROR983043 ROT983043:RPN983043 RXK983043:RXV983043 RXX983043:RXY983043 RYA983043:RYG983043 RYI983043:RYL983043 RYN983043 RYP983043:RZJ983043 SHG983043:SHR983043 SHT983043:SHU983043 SHW983043:SIC983043 SIE983043:SIH983043 SIJ983043 SIL983043:SJF983043 SRC983043:SRN983043 SRP983043:SRQ983043 SRS983043:SRY983043 SSA983043:SSD983043 SSF983043 SSH983043:STB983043 TAY983043:TBJ983043 TBL983043:TBM983043 TBO983043:TBU983043 TBW983043:TBZ983043 TCB983043 TCD983043:TCX983043 TKU983043:TLF983043 TLH983043:TLI983043 TLK983043:TLQ983043 TLS983043:TLV983043 TLX983043 TLZ983043:TMT983043 TUQ983043:TVB983043 TVD983043:TVE983043 TVG983043:TVM983043 TVO983043:TVR983043 TVT983043 TVV983043:TWP983043 UEM983043:UEX983043 UEZ983043:UFA983043 UFC983043:UFI983043 UFK983043:UFN983043 UFP983043 UFR983043:UGL983043 UOI983043:UOT983043 UOV983043:UOW983043 UOY983043:UPE983043 UPG983043:UPJ983043 UPL983043 UPN983043:UQH983043 UYE983043:UYP983043 UYR983043:UYS983043 UYU983043:UZA983043 UZC983043:UZF983043 UZH983043 UZJ983043:VAD983043 VIA983043:VIL983043 VIN983043:VIO983043 VIQ983043:VIW983043 VIY983043:VJB983043 VJD983043 VJF983043:VJZ983043 VRW983043:VSH983043 VSJ983043:VSK983043 VSM983043:VSS983043 VSU983043:VSX983043 VSZ983043 VTB983043:VTV983043 WBS983043:WCD983043 WCF983043:WCG983043 WCI983043:WCO983043 WCQ983043:WCT983043 WCV983043 WCX983043:WDR983043 WLO983043:WLZ983043 WMB983043:WMC983043 WME983043:WMK983043 WMM983043:WMP983043 WMR983043 WMT983043:WNN983043 WVK983043:WVV983043 WVX983043:WVY983043 WWA983043:WWG983043 WWI983043:WWL983043 WWN983043 WWP983043:WXJ983043 D9:D13 D65545:D65549 D131081:D131085 D196617:D196621 D262153:D262157 D327689:D327693 D393225:D393229 D458761:D458765 D524297:D524301 D589833:D589837 D655369:D655373 D720905:D720909 D786441:D786445 D851977:D851981 D917513:D917517 D983049:D983053 AF65545:AF65549 AF131081:AF131085 AF196617:AF196621 AF262153:AF262157 AF327689:AF327693 AF393225:AF393229 AF458761:AF458765 AF524297:AF524301 AF589833:AF589837 AF655369:AF655373 AF720905:AF720909 AF786441:AF786445 AF851977:AF851981 AF917513:AF917517 AF983049:AF983053 IZ9:IZ13 IZ65545:IZ65549 IZ131081:IZ131085 IZ196617:IZ196621 IZ262153:IZ262157 IZ327689:IZ327693 IZ393225:IZ393229 IZ458761:IZ458765 IZ524297:IZ524301 IZ589833:IZ589837 IZ655369:IZ655373 IZ720905:IZ720909 IZ786441:IZ786445 IZ851977:IZ851981 IZ917513:IZ917517 IZ983049:IZ983053 KB9:KB13 KB65545:KB65549 KB131081:KB131085 KB196617:KB196621 KB262153:KB262157 KB327689:KB327693 KB393225:KB393229 KB458761:KB458765 KB524297:KB524301 KB589833:KB589837 KB655369:KB655373 KB720905:KB720909 KB786441:KB786445 KB851977:KB851981 KB917513:KB917517 KB983049:KB983053 SV9:SV13 SV65545:SV65549 SV131081:SV131085 SV196617:SV196621 SV262153:SV262157 SV327689:SV327693 SV393225:SV393229 SV458761:SV458765 SV524297:SV524301 SV589833:SV589837 SV655369:SV655373 SV720905:SV720909 SV786441:SV786445 SV851977:SV851981 SV917513:SV917517 SV983049:SV983053 TX9:TX13 TX65545:TX65549 TX131081:TX131085 TX196617:TX196621 TX262153:TX262157 TX327689:TX327693 TX393225:TX393229 TX458761:TX458765 TX524297:TX524301 TX589833:TX589837 TX655369:TX655373 TX720905:TX720909 TX786441:TX786445 TX851977:TX851981 TX917513:TX917517 TX983049:TX983053 ACR9:ACR13 ACR65545:ACR65549 ACR131081:ACR131085 ACR196617:ACR196621 ACR262153:ACR262157 ACR327689:ACR327693 ACR393225:ACR393229 ACR458761:ACR458765 ACR524297:ACR524301 ACR589833:ACR589837 ACR655369:ACR655373 ACR720905:ACR720909 ACR786441:ACR786445 ACR851977:ACR851981 ACR917513:ACR917517 ACR983049:ACR983053 ADT9:ADT13 ADT65545:ADT65549 ADT131081:ADT131085 ADT196617:ADT196621 ADT262153:ADT262157 ADT327689:ADT327693 ADT393225:ADT393229 ADT458761:ADT458765 ADT524297:ADT524301 ADT589833:ADT589837 ADT655369:ADT655373 ADT720905:ADT720909 ADT786441:ADT786445 ADT851977:ADT851981 ADT917513:ADT917517 ADT983049:ADT983053 AMN9:AMN13 AMN65545:AMN65549 AMN131081:AMN131085 AMN196617:AMN196621 AMN262153:AMN262157 AMN327689:AMN327693 AMN393225:AMN393229 AMN458761:AMN458765 AMN524297:AMN524301 AMN589833:AMN589837 AMN655369:AMN655373 AMN720905:AMN720909 AMN786441:AMN786445 AMN851977:AMN851981 AMN917513:AMN917517 AMN983049:AMN983053 ANP9:ANP13 ANP65545:ANP65549 ANP131081:ANP131085 ANP196617:ANP196621 ANP262153:ANP262157 ANP327689:ANP327693 ANP393225:ANP393229 ANP458761:ANP458765 ANP524297:ANP524301 ANP589833:ANP589837 ANP655369:ANP655373 ANP720905:ANP720909 ANP786441:ANP786445 ANP851977:ANP851981 ANP917513:ANP917517 ANP983049:ANP983053 AWJ9:AWJ13 AWJ65545:AWJ65549 AWJ131081:AWJ131085 AWJ196617:AWJ196621 AWJ262153:AWJ262157 AWJ327689:AWJ327693 AWJ393225:AWJ393229 AWJ458761:AWJ458765 AWJ524297:AWJ524301 AWJ589833:AWJ589837 AWJ655369:AWJ655373 AWJ720905:AWJ720909 AWJ786441:AWJ786445 AWJ851977:AWJ851981 AWJ917513:AWJ917517 AWJ983049:AWJ983053 AXL9:AXL13 AXL65545:AXL65549 AXL131081:AXL131085 AXL196617:AXL196621 AXL262153:AXL262157 AXL327689:AXL327693 AXL393225:AXL393229 AXL458761:AXL458765 AXL524297:AXL524301 AXL589833:AXL589837 AXL655369:AXL655373 AXL720905:AXL720909 AXL786441:AXL786445 AXL851977:AXL851981 AXL917513:AXL917517 AXL983049:AXL983053 BGF9:BGF13 BGF65545:BGF65549 BGF131081:BGF131085 BGF196617:BGF196621 BGF262153:BGF262157 BGF327689:BGF327693 BGF393225:BGF393229 BGF458761:BGF458765 BGF524297:BGF524301 BGF589833:BGF589837 BGF655369:BGF655373 BGF720905:BGF720909 BGF786441:BGF786445 BGF851977:BGF851981 BGF917513:BGF917517 BGF983049:BGF983053 BHH9:BHH13 BHH65545:BHH65549 BHH131081:BHH131085 BHH196617:BHH196621 BHH262153:BHH262157 BHH327689:BHH327693 BHH393225:BHH393229 BHH458761:BHH458765 BHH524297:BHH524301 BHH589833:BHH589837 BHH655369:BHH655373 BHH720905:BHH720909 BHH786441:BHH786445 BHH851977:BHH851981 BHH917513:BHH917517 BHH983049:BHH983053 BQB9:BQB13 BQB65545:BQB65549 BQB131081:BQB131085 BQB196617:BQB196621 BQB262153:BQB262157 BQB327689:BQB327693 BQB393225:BQB393229 BQB458761:BQB458765 BQB524297:BQB524301 BQB589833:BQB589837 BQB655369:BQB655373 BQB720905:BQB720909 BQB786441:BQB786445 BQB851977:BQB851981 BQB917513:BQB917517 BQB983049:BQB983053 BRD9:BRD13 BRD65545:BRD65549 BRD131081:BRD131085 BRD196617:BRD196621 BRD262153:BRD262157 BRD327689:BRD327693 BRD393225:BRD393229 BRD458761:BRD458765 BRD524297:BRD524301 BRD589833:BRD589837 BRD655369:BRD655373 BRD720905:BRD720909 BRD786441:BRD786445 BRD851977:BRD851981 BRD917513:BRD917517 BRD983049:BRD983053 BZX9:BZX13 BZX65545:BZX65549 BZX131081:BZX131085 BZX196617:BZX196621 BZX262153:BZX262157 BZX327689:BZX327693 BZX393225:BZX393229 BZX458761:BZX458765 BZX524297:BZX524301 BZX589833:BZX589837 BZX655369:BZX655373 BZX720905:BZX720909 BZX786441:BZX786445 BZX851977:BZX851981 BZX917513:BZX917517 BZX983049:BZX983053 CAZ9:CAZ13 CAZ65545:CAZ65549 CAZ131081:CAZ131085 CAZ196617:CAZ196621 CAZ262153:CAZ262157 CAZ327689:CAZ327693 CAZ393225:CAZ393229 CAZ458761:CAZ458765 CAZ524297:CAZ524301 CAZ589833:CAZ589837 CAZ655369:CAZ655373 CAZ720905:CAZ720909 CAZ786441:CAZ786445 CAZ851977:CAZ851981 CAZ917513:CAZ917517 CAZ983049:CAZ983053 CJT9:CJT13 CJT65545:CJT65549 CJT131081:CJT131085 CJT196617:CJT196621 CJT262153:CJT262157 CJT327689:CJT327693 CJT393225:CJT393229 CJT458761:CJT458765 CJT524297:CJT524301 CJT589833:CJT589837 CJT655369:CJT655373 CJT720905:CJT720909 CJT786441:CJT786445 CJT851977:CJT851981 CJT917513:CJT917517 CJT983049:CJT983053 CKV9:CKV13 CKV65545:CKV65549 CKV131081:CKV131085 CKV196617:CKV196621 CKV262153:CKV262157 CKV327689:CKV327693 CKV393225:CKV393229 CKV458761:CKV458765 CKV524297:CKV524301 CKV589833:CKV589837 CKV655369:CKV655373 CKV720905:CKV720909 CKV786441:CKV786445 CKV851977:CKV851981 CKV917513:CKV917517 CKV983049:CKV983053 CTP9:CTP13 CTP65545:CTP65549 CTP131081:CTP131085 CTP196617:CTP196621 CTP262153:CTP262157 CTP327689:CTP327693 CTP393225:CTP393229 CTP458761:CTP458765 CTP524297:CTP524301 CTP589833:CTP589837 CTP655369:CTP655373 CTP720905:CTP720909 CTP786441:CTP786445 CTP851977:CTP851981 CTP917513:CTP917517 CTP983049:CTP983053 CUR9:CUR13 CUR65545:CUR65549 CUR131081:CUR131085 CUR196617:CUR196621 CUR262153:CUR262157 CUR327689:CUR327693 CUR393225:CUR393229 CUR458761:CUR458765 CUR524297:CUR524301 CUR589833:CUR589837 CUR655369:CUR655373 CUR720905:CUR720909 CUR786441:CUR786445 CUR851977:CUR851981 CUR917513:CUR917517 CUR983049:CUR983053 DDL9:DDL13 DDL65545:DDL65549 DDL131081:DDL131085 DDL196617:DDL196621 DDL262153:DDL262157 DDL327689:DDL327693 DDL393225:DDL393229 DDL458761:DDL458765 DDL524297:DDL524301 DDL589833:DDL589837 DDL655369:DDL655373 DDL720905:DDL720909 DDL786441:DDL786445 DDL851977:DDL851981 DDL917513:DDL917517 DDL983049:DDL983053 DEN9:DEN13 DEN65545:DEN65549 DEN131081:DEN131085 DEN196617:DEN196621 DEN262153:DEN262157 DEN327689:DEN327693 DEN393225:DEN393229 DEN458761:DEN458765 DEN524297:DEN524301 DEN589833:DEN589837 DEN655369:DEN655373 DEN720905:DEN720909 DEN786441:DEN786445 DEN851977:DEN851981 DEN917513:DEN917517 DEN983049:DEN983053 DNH9:DNH13 DNH65545:DNH65549 DNH131081:DNH131085 DNH196617:DNH196621 DNH262153:DNH262157 DNH327689:DNH327693 DNH393225:DNH393229 DNH458761:DNH458765 DNH524297:DNH524301 DNH589833:DNH589837 DNH655369:DNH655373 DNH720905:DNH720909 DNH786441:DNH786445 DNH851977:DNH851981 DNH917513:DNH917517 DNH983049:DNH983053 DOJ9:DOJ13 DOJ65545:DOJ65549 DOJ131081:DOJ131085 DOJ196617:DOJ196621 DOJ262153:DOJ262157 DOJ327689:DOJ327693 DOJ393225:DOJ393229 DOJ458761:DOJ458765 DOJ524297:DOJ524301 DOJ589833:DOJ589837 DOJ655369:DOJ655373 DOJ720905:DOJ720909 DOJ786441:DOJ786445 DOJ851977:DOJ851981 DOJ917513:DOJ917517 DOJ983049:DOJ983053 DXD9:DXD13 DXD65545:DXD65549 DXD131081:DXD131085 DXD196617:DXD196621 DXD262153:DXD262157 DXD327689:DXD327693 DXD393225:DXD393229 DXD458761:DXD458765 DXD524297:DXD524301 DXD589833:DXD589837 DXD655369:DXD655373 DXD720905:DXD720909 DXD786441:DXD786445 DXD851977:DXD851981 DXD917513:DXD917517 DXD983049:DXD983053 DYF9:DYF13 DYF65545:DYF65549 DYF131081:DYF131085 DYF196617:DYF196621 DYF262153:DYF262157 DYF327689:DYF327693 DYF393225:DYF393229 DYF458761:DYF458765 DYF524297:DYF524301 DYF589833:DYF589837 DYF655369:DYF655373 DYF720905:DYF720909 DYF786441:DYF786445 DYF851977:DYF851981 DYF917513:DYF917517 DYF983049:DYF983053 EGZ9:EGZ13 EGZ65545:EGZ65549 EGZ131081:EGZ131085 EGZ196617:EGZ196621 EGZ262153:EGZ262157 EGZ327689:EGZ327693 EGZ393225:EGZ393229 EGZ458761:EGZ458765 EGZ524297:EGZ524301 EGZ589833:EGZ589837 EGZ655369:EGZ655373 EGZ720905:EGZ720909 EGZ786441:EGZ786445 EGZ851977:EGZ851981 EGZ917513:EGZ917517 EGZ983049:EGZ983053 EIB9:EIB13 EIB65545:EIB65549 EIB131081:EIB131085 EIB196617:EIB196621 EIB262153:EIB262157 EIB327689:EIB327693 EIB393225:EIB393229 EIB458761:EIB458765 EIB524297:EIB524301 EIB589833:EIB589837 EIB655369:EIB655373 EIB720905:EIB720909 EIB786441:EIB786445 EIB851977:EIB851981 EIB917513:EIB917517 EIB983049:EIB983053 EQV9:EQV13 EQV65545:EQV65549 EQV131081:EQV131085 EQV196617:EQV196621 EQV262153:EQV262157 EQV327689:EQV327693 EQV393225:EQV393229 EQV458761:EQV458765 EQV524297:EQV524301 EQV589833:EQV589837 EQV655369:EQV655373 EQV720905:EQV720909 EQV786441:EQV786445 EQV851977:EQV851981 EQV917513:EQV917517 EQV983049:EQV983053 ERX9:ERX13 ERX65545:ERX65549 ERX131081:ERX131085 ERX196617:ERX196621 ERX262153:ERX262157 ERX327689:ERX327693 ERX393225:ERX393229 ERX458761:ERX458765 ERX524297:ERX524301 ERX589833:ERX589837 ERX655369:ERX655373 ERX720905:ERX720909 ERX786441:ERX786445 ERX851977:ERX851981 ERX917513:ERX917517 ERX983049:ERX983053 FAR9:FAR13 FAR65545:FAR65549 FAR131081:FAR131085 FAR196617:FAR196621 FAR262153:FAR262157 FAR327689:FAR327693 FAR393225:FAR393229 FAR458761:FAR458765 FAR524297:FAR524301 FAR589833:FAR589837 FAR655369:FAR655373 FAR720905:FAR720909 FAR786441:FAR786445 FAR851977:FAR851981 FAR917513:FAR917517 FAR983049:FAR983053 FBT9:FBT13 FBT65545:FBT65549 FBT131081:FBT131085 FBT196617:FBT196621 FBT262153:FBT262157 FBT327689:FBT327693 FBT393225:FBT393229 FBT458761:FBT458765 FBT524297:FBT524301 FBT589833:FBT589837 FBT655369:FBT655373 FBT720905:FBT720909 FBT786441:FBT786445 FBT851977:FBT851981 FBT917513:FBT917517 FBT983049:FBT983053 FKN9:FKN13 FKN65545:FKN65549 FKN131081:FKN131085 FKN196617:FKN196621 FKN262153:FKN262157 FKN327689:FKN327693 FKN393225:FKN393229 FKN458761:FKN458765 FKN524297:FKN524301 FKN589833:FKN589837 FKN655369:FKN655373 FKN720905:FKN720909 FKN786441:FKN786445 FKN851977:FKN851981 FKN917513:FKN917517 FKN983049:FKN983053 FLP9:FLP13 FLP65545:FLP65549 FLP131081:FLP131085 FLP196617:FLP196621 FLP262153:FLP262157 FLP327689:FLP327693 FLP393225:FLP393229 FLP458761:FLP458765 FLP524297:FLP524301 FLP589833:FLP589837 FLP655369:FLP655373 FLP720905:FLP720909 FLP786441:FLP786445 FLP851977:FLP851981 FLP917513:FLP917517 FLP983049:FLP983053 FUJ9:FUJ13 FUJ65545:FUJ65549 FUJ131081:FUJ131085 FUJ196617:FUJ196621 FUJ262153:FUJ262157 FUJ327689:FUJ327693 FUJ393225:FUJ393229 FUJ458761:FUJ458765 FUJ524297:FUJ524301 FUJ589833:FUJ589837 FUJ655369:FUJ655373 FUJ720905:FUJ720909 FUJ786441:FUJ786445 FUJ851977:FUJ851981 FUJ917513:FUJ917517 FUJ983049:FUJ983053 FVL9:FVL13 FVL65545:FVL65549 FVL131081:FVL131085 FVL196617:FVL196621 FVL262153:FVL262157 FVL327689:FVL327693 FVL393225:FVL393229 FVL458761:FVL458765 FVL524297:FVL524301 FVL589833:FVL589837 FVL655369:FVL655373 FVL720905:FVL720909 FVL786441:FVL786445 FVL851977:FVL851981 FVL917513:FVL917517 FVL983049:FVL983053 GEF9:GEF13 GEF65545:GEF65549 GEF131081:GEF131085 GEF196617:GEF196621 GEF262153:GEF262157 GEF327689:GEF327693 GEF393225:GEF393229 GEF458761:GEF458765 GEF524297:GEF524301 GEF589833:GEF589837 GEF655369:GEF655373 GEF720905:GEF720909 GEF786441:GEF786445 GEF851977:GEF851981 GEF917513:GEF917517 GEF983049:GEF983053 GFH9:GFH13 GFH65545:GFH65549 GFH131081:GFH131085 GFH196617:GFH196621 GFH262153:GFH262157 GFH327689:GFH327693 GFH393225:GFH393229 GFH458761:GFH458765 GFH524297:GFH524301 GFH589833:GFH589837 GFH655369:GFH655373 GFH720905:GFH720909 GFH786441:GFH786445 GFH851977:GFH851981 GFH917513:GFH917517 GFH983049:GFH983053 GOB9:GOB13 GOB65545:GOB65549 GOB131081:GOB131085 GOB196617:GOB196621 GOB262153:GOB262157 GOB327689:GOB327693 GOB393225:GOB393229 GOB458761:GOB458765 GOB524297:GOB524301 GOB589833:GOB589837 GOB655369:GOB655373 GOB720905:GOB720909 GOB786441:GOB786445 GOB851977:GOB851981 GOB917513:GOB917517 GOB983049:GOB983053 GPD9:GPD13 GPD65545:GPD65549 GPD131081:GPD131085 GPD196617:GPD196621 GPD262153:GPD262157 GPD327689:GPD327693 GPD393225:GPD393229 GPD458761:GPD458765 GPD524297:GPD524301 GPD589833:GPD589837 GPD655369:GPD655373 GPD720905:GPD720909 GPD786441:GPD786445 GPD851977:GPD851981 GPD917513:GPD917517 GPD983049:GPD983053 GXX9:GXX13 GXX65545:GXX65549 GXX131081:GXX131085 GXX196617:GXX196621 GXX262153:GXX262157 GXX327689:GXX327693 GXX393225:GXX393229 GXX458761:GXX458765 GXX524297:GXX524301 GXX589833:GXX589837 GXX655369:GXX655373 GXX720905:GXX720909 GXX786441:GXX786445 GXX851977:GXX851981 GXX917513:GXX917517 GXX983049:GXX983053 GYZ9:GYZ13 GYZ65545:GYZ65549 GYZ131081:GYZ131085 GYZ196617:GYZ196621 GYZ262153:GYZ262157 GYZ327689:GYZ327693 GYZ393225:GYZ393229 GYZ458761:GYZ458765 GYZ524297:GYZ524301 GYZ589833:GYZ589837 GYZ655369:GYZ655373 GYZ720905:GYZ720909 GYZ786441:GYZ786445 GYZ851977:GYZ851981 GYZ917513:GYZ917517 GYZ983049:GYZ983053 HHT9:HHT13 HHT65545:HHT65549 HHT131081:HHT131085 HHT196617:HHT196621 HHT262153:HHT262157 HHT327689:HHT327693 HHT393225:HHT393229 HHT458761:HHT458765 HHT524297:HHT524301 HHT589833:HHT589837 HHT655369:HHT655373 HHT720905:HHT720909 HHT786441:HHT786445 HHT851977:HHT851981 HHT917513:HHT917517 HHT983049:HHT983053 HIV9:HIV13 HIV65545:HIV65549 HIV131081:HIV131085 HIV196617:HIV196621 HIV262153:HIV262157 HIV327689:HIV327693 HIV393225:HIV393229 HIV458761:HIV458765 HIV524297:HIV524301 HIV589833:HIV589837 HIV655369:HIV655373 HIV720905:HIV720909 HIV786441:HIV786445 HIV851977:HIV851981 HIV917513:HIV917517 HIV983049:HIV983053 HRP9:HRP13 HRP65545:HRP65549 HRP131081:HRP131085 HRP196617:HRP196621 HRP262153:HRP262157 HRP327689:HRP327693 HRP393225:HRP393229 HRP458761:HRP458765 HRP524297:HRP524301 HRP589833:HRP589837 HRP655369:HRP655373 HRP720905:HRP720909 HRP786441:HRP786445 HRP851977:HRP851981 HRP917513:HRP917517 HRP983049:HRP983053 HSR9:HSR13 HSR65545:HSR65549 HSR131081:HSR131085 HSR196617:HSR196621 HSR262153:HSR262157 HSR327689:HSR327693 HSR393225:HSR393229 HSR458761:HSR458765 HSR524297:HSR524301 HSR589833:HSR589837 HSR655369:HSR655373 HSR720905:HSR720909 HSR786441:HSR786445 HSR851977:HSR851981 HSR917513:HSR917517 HSR983049:HSR983053 IBL9:IBL13 IBL65545:IBL65549 IBL131081:IBL131085 IBL196617:IBL196621 IBL262153:IBL262157 IBL327689:IBL327693 IBL393225:IBL393229 IBL458761:IBL458765 IBL524297:IBL524301 IBL589833:IBL589837 IBL655369:IBL655373 IBL720905:IBL720909 IBL786441:IBL786445 IBL851977:IBL851981 IBL917513:IBL917517 IBL983049:IBL983053 ICN9:ICN13 ICN65545:ICN65549 ICN131081:ICN131085 ICN196617:ICN196621 ICN262153:ICN262157 ICN327689:ICN327693 ICN393225:ICN393229 ICN458761:ICN458765 ICN524297:ICN524301 ICN589833:ICN589837 ICN655369:ICN655373 ICN720905:ICN720909 ICN786441:ICN786445 ICN851977:ICN851981 ICN917513:ICN917517 ICN983049:ICN983053 ILH9:ILH13 ILH65545:ILH65549 ILH131081:ILH131085 ILH196617:ILH196621 ILH262153:ILH262157 ILH327689:ILH327693 ILH393225:ILH393229 ILH458761:ILH458765 ILH524297:ILH524301 ILH589833:ILH589837 ILH655369:ILH655373 ILH720905:ILH720909 ILH786441:ILH786445 ILH851977:ILH851981 ILH917513:ILH917517 ILH983049:ILH983053 IMJ9:IMJ13 IMJ65545:IMJ65549 IMJ131081:IMJ131085 IMJ196617:IMJ196621 IMJ262153:IMJ262157 IMJ327689:IMJ327693 IMJ393225:IMJ393229 IMJ458761:IMJ458765 IMJ524297:IMJ524301 IMJ589833:IMJ589837 IMJ655369:IMJ655373 IMJ720905:IMJ720909 IMJ786441:IMJ786445 IMJ851977:IMJ851981 IMJ917513:IMJ917517 IMJ983049:IMJ983053 IVD9:IVD13 IVD65545:IVD65549 IVD131081:IVD131085 IVD196617:IVD196621 IVD262153:IVD262157 IVD327689:IVD327693 IVD393225:IVD393229 IVD458761:IVD458765 IVD524297:IVD524301 IVD589833:IVD589837 IVD655369:IVD655373 IVD720905:IVD720909 IVD786441:IVD786445 IVD851977:IVD851981 IVD917513:IVD917517 IVD983049:IVD983053 IWF9:IWF13 IWF65545:IWF65549 IWF131081:IWF131085 IWF196617:IWF196621 IWF262153:IWF262157 IWF327689:IWF327693 IWF393225:IWF393229 IWF458761:IWF458765 IWF524297:IWF524301 IWF589833:IWF589837 IWF655369:IWF655373 IWF720905:IWF720909 IWF786441:IWF786445 IWF851977:IWF851981 IWF917513:IWF917517 IWF983049:IWF983053 JEZ9:JEZ13 JEZ65545:JEZ65549 JEZ131081:JEZ131085 JEZ196617:JEZ196621 JEZ262153:JEZ262157 JEZ327689:JEZ327693 JEZ393225:JEZ393229 JEZ458761:JEZ458765 JEZ524297:JEZ524301 JEZ589833:JEZ589837 JEZ655369:JEZ655373 JEZ720905:JEZ720909 JEZ786441:JEZ786445 JEZ851977:JEZ851981 JEZ917513:JEZ917517 JEZ983049:JEZ983053 JGB9:JGB13 JGB65545:JGB65549 JGB131081:JGB131085 JGB196617:JGB196621 JGB262153:JGB262157 JGB327689:JGB327693 JGB393225:JGB393229 JGB458761:JGB458765 JGB524297:JGB524301 JGB589833:JGB589837 JGB655369:JGB655373 JGB720905:JGB720909 JGB786441:JGB786445 JGB851977:JGB851981 JGB917513:JGB917517 JGB983049:JGB983053 JOV9:JOV13 JOV65545:JOV65549 JOV131081:JOV131085 JOV196617:JOV196621 JOV262153:JOV262157 JOV327689:JOV327693 JOV393225:JOV393229 JOV458761:JOV458765 JOV524297:JOV524301 JOV589833:JOV589837 JOV655369:JOV655373 JOV720905:JOV720909 JOV786441:JOV786445 JOV851977:JOV851981 JOV917513:JOV917517 JOV983049:JOV983053 JPX9:JPX13 JPX65545:JPX65549 JPX131081:JPX131085 JPX196617:JPX196621 JPX262153:JPX262157 JPX327689:JPX327693 JPX393225:JPX393229 JPX458761:JPX458765 JPX524297:JPX524301 JPX589833:JPX589837 JPX655369:JPX655373 JPX720905:JPX720909 JPX786441:JPX786445 JPX851977:JPX851981 JPX917513:JPX917517 JPX983049:JPX983053 JYR9:JYR13 JYR65545:JYR65549 JYR131081:JYR131085 JYR196617:JYR196621 JYR262153:JYR262157 JYR327689:JYR327693 JYR393225:JYR393229 JYR458761:JYR458765 JYR524297:JYR524301 JYR589833:JYR589837 JYR655369:JYR655373 JYR720905:JYR720909 JYR786441:JYR786445 JYR851977:JYR851981 JYR917513:JYR917517 JYR983049:JYR983053 JZT9:JZT13 JZT65545:JZT65549 JZT131081:JZT131085 JZT196617:JZT196621 JZT262153:JZT262157 JZT327689:JZT327693 JZT393225:JZT393229 JZT458761:JZT458765 JZT524297:JZT524301 JZT589833:JZT589837 JZT655369:JZT655373 JZT720905:JZT720909 JZT786441:JZT786445 JZT851977:JZT851981 JZT917513:JZT917517 JZT983049:JZT983053 KIN9:KIN13 KIN65545:KIN65549 KIN131081:KIN131085 KIN196617:KIN196621 KIN262153:KIN262157 KIN327689:KIN327693 KIN393225:KIN393229 KIN458761:KIN458765 KIN524297:KIN524301 KIN589833:KIN589837 KIN655369:KIN655373 KIN720905:KIN720909 KIN786441:KIN786445 KIN851977:KIN851981 KIN917513:KIN917517 KIN983049:KIN983053 KJP9:KJP13 KJP65545:KJP65549 KJP131081:KJP131085 KJP196617:KJP196621 KJP262153:KJP262157 KJP327689:KJP327693 KJP393225:KJP393229 KJP458761:KJP458765 KJP524297:KJP524301 KJP589833:KJP589837 KJP655369:KJP655373 KJP720905:KJP720909 KJP786441:KJP786445 KJP851977:KJP851981 KJP917513:KJP917517 KJP983049:KJP983053 KSJ9:KSJ13 KSJ65545:KSJ65549 KSJ131081:KSJ131085 KSJ196617:KSJ196621 KSJ262153:KSJ262157 KSJ327689:KSJ327693 KSJ393225:KSJ393229 KSJ458761:KSJ458765 KSJ524297:KSJ524301 KSJ589833:KSJ589837 KSJ655369:KSJ655373 KSJ720905:KSJ720909 KSJ786441:KSJ786445 KSJ851977:KSJ851981 KSJ917513:KSJ917517 KSJ983049:KSJ983053 KTL9:KTL13 KTL65545:KTL65549 KTL131081:KTL131085 KTL196617:KTL196621 KTL262153:KTL262157 KTL327689:KTL327693 KTL393225:KTL393229 KTL458761:KTL458765 KTL524297:KTL524301 KTL589833:KTL589837 KTL655369:KTL655373 KTL720905:KTL720909 KTL786441:KTL786445 KTL851977:KTL851981 KTL917513:KTL917517 KTL983049:KTL983053 LCF9:LCF13 LCF65545:LCF65549 LCF131081:LCF131085 LCF196617:LCF196621 LCF262153:LCF262157 LCF327689:LCF327693 LCF393225:LCF393229 LCF458761:LCF458765 LCF524297:LCF524301 LCF589833:LCF589837 LCF655369:LCF655373 LCF720905:LCF720909 LCF786441:LCF786445 LCF851977:LCF851981 LCF917513:LCF917517 LCF983049:LCF983053 LDH9:LDH13 LDH65545:LDH65549 LDH131081:LDH131085 LDH196617:LDH196621 LDH262153:LDH262157 LDH327689:LDH327693 LDH393225:LDH393229 LDH458761:LDH458765 LDH524297:LDH524301 LDH589833:LDH589837 LDH655369:LDH655373 LDH720905:LDH720909 LDH786441:LDH786445 LDH851977:LDH851981 LDH917513:LDH917517 LDH983049:LDH983053 LMB9:LMB13 LMB65545:LMB65549 LMB131081:LMB131085 LMB196617:LMB196621 LMB262153:LMB262157 LMB327689:LMB327693 LMB393225:LMB393229 LMB458761:LMB458765 LMB524297:LMB524301 LMB589833:LMB589837 LMB655369:LMB655373 LMB720905:LMB720909 LMB786441:LMB786445 LMB851977:LMB851981 LMB917513:LMB917517 LMB983049:LMB983053 LND9:LND13 LND65545:LND65549 LND131081:LND131085 LND196617:LND196621 LND262153:LND262157 LND327689:LND327693 LND393225:LND393229 LND458761:LND458765 LND524297:LND524301 LND589833:LND589837 LND655369:LND655373 LND720905:LND720909 LND786441:LND786445 LND851977:LND851981 LND917513:LND917517 LND983049:LND983053 LVX9:LVX13 LVX65545:LVX65549 LVX131081:LVX131085 LVX196617:LVX196621 LVX262153:LVX262157 LVX327689:LVX327693 LVX393225:LVX393229 LVX458761:LVX458765 LVX524297:LVX524301 LVX589833:LVX589837 LVX655369:LVX655373 LVX720905:LVX720909 LVX786441:LVX786445 LVX851977:LVX851981 LVX917513:LVX917517 LVX983049:LVX983053 LWZ9:LWZ13 LWZ65545:LWZ65549 LWZ131081:LWZ131085 LWZ196617:LWZ196621 LWZ262153:LWZ262157 LWZ327689:LWZ327693 LWZ393225:LWZ393229 LWZ458761:LWZ458765 LWZ524297:LWZ524301 LWZ589833:LWZ589837 LWZ655369:LWZ655373 LWZ720905:LWZ720909 LWZ786441:LWZ786445 LWZ851977:LWZ851981 LWZ917513:LWZ917517 LWZ983049:LWZ983053 MFT9:MFT13 MFT65545:MFT65549 MFT131081:MFT131085 MFT196617:MFT196621 MFT262153:MFT262157 MFT327689:MFT327693 MFT393225:MFT393229 MFT458761:MFT458765 MFT524297:MFT524301 MFT589833:MFT589837 MFT655369:MFT655373 MFT720905:MFT720909 MFT786441:MFT786445 MFT851977:MFT851981 MFT917513:MFT917517 MFT983049:MFT983053 MGV9:MGV13 MGV65545:MGV65549 MGV131081:MGV131085 MGV196617:MGV196621 MGV262153:MGV262157 MGV327689:MGV327693 MGV393225:MGV393229 MGV458761:MGV458765 MGV524297:MGV524301 MGV589833:MGV589837 MGV655369:MGV655373 MGV720905:MGV720909 MGV786441:MGV786445 MGV851977:MGV851981 MGV917513:MGV917517 MGV983049:MGV983053 MPP9:MPP13 MPP65545:MPP65549 MPP131081:MPP131085 MPP196617:MPP196621 MPP262153:MPP262157 MPP327689:MPP327693 MPP393225:MPP393229 MPP458761:MPP458765 MPP524297:MPP524301 MPP589833:MPP589837 MPP655369:MPP655373 MPP720905:MPP720909 MPP786441:MPP786445 MPP851977:MPP851981 MPP917513:MPP917517 MPP983049:MPP983053 MQR9:MQR13 MQR65545:MQR65549 MQR131081:MQR131085 MQR196617:MQR196621 MQR262153:MQR262157 MQR327689:MQR327693 MQR393225:MQR393229 MQR458761:MQR458765 MQR524297:MQR524301 MQR589833:MQR589837 MQR655369:MQR655373 MQR720905:MQR720909 MQR786441:MQR786445 MQR851977:MQR851981 MQR917513:MQR917517 MQR983049:MQR983053 MZL9:MZL13 MZL65545:MZL65549 MZL131081:MZL131085 MZL196617:MZL196621 MZL262153:MZL262157 MZL327689:MZL327693 MZL393225:MZL393229 MZL458761:MZL458765 MZL524297:MZL524301 MZL589833:MZL589837 MZL655369:MZL655373 MZL720905:MZL720909 MZL786441:MZL786445 MZL851977:MZL851981 MZL917513:MZL917517 MZL983049:MZL983053 NAN9:NAN13 NAN65545:NAN65549 NAN131081:NAN131085 NAN196617:NAN196621 NAN262153:NAN262157 NAN327689:NAN327693 NAN393225:NAN393229 NAN458761:NAN458765 NAN524297:NAN524301 NAN589833:NAN589837 NAN655369:NAN655373 NAN720905:NAN720909 NAN786441:NAN786445 NAN851977:NAN851981 NAN917513:NAN917517 NAN983049:NAN983053 NJH9:NJH13 NJH65545:NJH65549 NJH131081:NJH131085 NJH196617:NJH196621 NJH262153:NJH262157 NJH327689:NJH327693 NJH393225:NJH393229 NJH458761:NJH458765 NJH524297:NJH524301 NJH589833:NJH589837 NJH655369:NJH655373 NJH720905:NJH720909 NJH786441:NJH786445 NJH851977:NJH851981 NJH917513:NJH917517 NJH983049:NJH983053 NKJ9:NKJ13 NKJ65545:NKJ65549 NKJ131081:NKJ131085 NKJ196617:NKJ196621 NKJ262153:NKJ262157 NKJ327689:NKJ327693 NKJ393225:NKJ393229 NKJ458761:NKJ458765 NKJ524297:NKJ524301 NKJ589833:NKJ589837 NKJ655369:NKJ655373 NKJ720905:NKJ720909 NKJ786441:NKJ786445 NKJ851977:NKJ851981 NKJ917513:NKJ917517 NKJ983049:NKJ983053 NTD9:NTD13 NTD65545:NTD65549 NTD131081:NTD131085 NTD196617:NTD196621 NTD262153:NTD262157 NTD327689:NTD327693 NTD393225:NTD393229 NTD458761:NTD458765 NTD524297:NTD524301 NTD589833:NTD589837 NTD655369:NTD655373 NTD720905:NTD720909 NTD786441:NTD786445 NTD851977:NTD851981 NTD917513:NTD917517 NTD983049:NTD983053 NUF9:NUF13 NUF65545:NUF65549 NUF131081:NUF131085 NUF196617:NUF196621 NUF262153:NUF262157 NUF327689:NUF327693 NUF393225:NUF393229 NUF458761:NUF458765 NUF524297:NUF524301 NUF589833:NUF589837 NUF655369:NUF655373 NUF720905:NUF720909 NUF786441:NUF786445 NUF851977:NUF851981 NUF917513:NUF917517 NUF983049:NUF983053 OCZ9:OCZ13 OCZ65545:OCZ65549 OCZ131081:OCZ131085 OCZ196617:OCZ196621 OCZ262153:OCZ262157 OCZ327689:OCZ327693 OCZ393225:OCZ393229 OCZ458761:OCZ458765 OCZ524297:OCZ524301 OCZ589833:OCZ589837 OCZ655369:OCZ655373 OCZ720905:OCZ720909 OCZ786441:OCZ786445 OCZ851977:OCZ851981 OCZ917513:OCZ917517 OCZ983049:OCZ983053 OEB9:OEB13 OEB65545:OEB65549 OEB131081:OEB131085 OEB196617:OEB196621 OEB262153:OEB262157 OEB327689:OEB327693 OEB393225:OEB393229 OEB458761:OEB458765 OEB524297:OEB524301 OEB589833:OEB589837 OEB655369:OEB655373 OEB720905:OEB720909 OEB786441:OEB786445 OEB851977:OEB851981 OEB917513:OEB917517 OEB983049:OEB983053 OMV9:OMV13 OMV65545:OMV65549 OMV131081:OMV131085 OMV196617:OMV196621 OMV262153:OMV262157 OMV327689:OMV327693 OMV393225:OMV393229 OMV458761:OMV458765 OMV524297:OMV524301 OMV589833:OMV589837 OMV655369:OMV655373 OMV720905:OMV720909 OMV786441:OMV786445 OMV851977:OMV851981 OMV917513:OMV917517 OMV983049:OMV983053 ONX9:ONX13 ONX65545:ONX65549 ONX131081:ONX131085 ONX196617:ONX196621 ONX262153:ONX262157 ONX327689:ONX327693 ONX393225:ONX393229 ONX458761:ONX458765 ONX524297:ONX524301 ONX589833:ONX589837 ONX655369:ONX655373 ONX720905:ONX720909 ONX786441:ONX786445 ONX851977:ONX851981 ONX917513:ONX917517 ONX983049:ONX983053 OWR9:OWR13 OWR65545:OWR65549 OWR131081:OWR131085 OWR196617:OWR196621 OWR262153:OWR262157 OWR327689:OWR327693 OWR393225:OWR393229 OWR458761:OWR458765 OWR524297:OWR524301 OWR589833:OWR589837 OWR655369:OWR655373 OWR720905:OWR720909 OWR786441:OWR786445 OWR851977:OWR851981 OWR917513:OWR917517 OWR983049:OWR983053 OXT9:OXT13 OXT65545:OXT65549 OXT131081:OXT131085 OXT196617:OXT196621 OXT262153:OXT262157 OXT327689:OXT327693 OXT393225:OXT393229 OXT458761:OXT458765 OXT524297:OXT524301 OXT589833:OXT589837 OXT655369:OXT655373 OXT720905:OXT720909 OXT786441:OXT786445 OXT851977:OXT851981 OXT917513:OXT917517 OXT983049:OXT983053 PGN9:PGN13 PGN65545:PGN65549 PGN131081:PGN131085 PGN196617:PGN196621 PGN262153:PGN262157 PGN327689:PGN327693 PGN393225:PGN393229 PGN458761:PGN458765 PGN524297:PGN524301 PGN589833:PGN589837 PGN655369:PGN655373 PGN720905:PGN720909 PGN786441:PGN786445 PGN851977:PGN851981 PGN917513:PGN917517 PGN983049:PGN983053 PHP9:PHP13 PHP65545:PHP65549 PHP131081:PHP131085 PHP196617:PHP196621 PHP262153:PHP262157 PHP327689:PHP327693 PHP393225:PHP393229 PHP458761:PHP458765 PHP524297:PHP524301 PHP589833:PHP589837 PHP655369:PHP655373 PHP720905:PHP720909 PHP786441:PHP786445 PHP851977:PHP851981 PHP917513:PHP917517 PHP983049:PHP983053 PQJ9:PQJ13 PQJ65545:PQJ65549 PQJ131081:PQJ131085 PQJ196617:PQJ196621 PQJ262153:PQJ262157 PQJ327689:PQJ327693 PQJ393225:PQJ393229 PQJ458761:PQJ458765 PQJ524297:PQJ524301 PQJ589833:PQJ589837 PQJ655369:PQJ655373 PQJ720905:PQJ720909 PQJ786441:PQJ786445 PQJ851977:PQJ851981 PQJ917513:PQJ917517 PQJ983049:PQJ983053 PRL9:PRL13 PRL65545:PRL65549 PRL131081:PRL131085 PRL196617:PRL196621 PRL262153:PRL262157 PRL327689:PRL327693 PRL393225:PRL393229 PRL458761:PRL458765 PRL524297:PRL524301 PRL589833:PRL589837 PRL655369:PRL655373 PRL720905:PRL720909 PRL786441:PRL786445 PRL851977:PRL851981 PRL917513:PRL917517 PRL983049:PRL983053 QAF9:QAF13 QAF65545:QAF65549 QAF131081:QAF131085 QAF196617:QAF196621 QAF262153:QAF262157 QAF327689:QAF327693 QAF393225:QAF393229 QAF458761:QAF458765 QAF524297:QAF524301 QAF589833:QAF589837 QAF655369:QAF655373 QAF720905:QAF720909 QAF786441:QAF786445 QAF851977:QAF851981 QAF917513:QAF917517 QAF983049:QAF983053 QBH9:QBH13 QBH65545:QBH65549 QBH131081:QBH131085 QBH196617:QBH196621 QBH262153:QBH262157 QBH327689:QBH327693 QBH393225:QBH393229 QBH458761:QBH458765 QBH524297:QBH524301 QBH589833:QBH589837 QBH655369:QBH655373 QBH720905:QBH720909 QBH786441:QBH786445 QBH851977:QBH851981 QBH917513:QBH917517 QBH983049:QBH983053 QKB9:QKB13 QKB65545:QKB65549 QKB131081:QKB131085 QKB196617:QKB196621 QKB262153:QKB262157 QKB327689:QKB327693 QKB393225:QKB393229 QKB458761:QKB458765 QKB524297:QKB524301 QKB589833:QKB589837 QKB655369:QKB655373 QKB720905:QKB720909 QKB786441:QKB786445 QKB851977:QKB851981 QKB917513:QKB917517 QKB983049:QKB983053 QLD9:QLD13 QLD65545:QLD65549 QLD131081:QLD131085 QLD196617:QLD196621 QLD262153:QLD262157 QLD327689:QLD327693 QLD393225:QLD393229 QLD458761:QLD458765 QLD524297:QLD524301 QLD589833:QLD589837 QLD655369:QLD655373 QLD720905:QLD720909 QLD786441:QLD786445 QLD851977:QLD851981 QLD917513:QLD917517 QLD983049:QLD983053 QTX9:QTX13 QTX65545:QTX65549 QTX131081:QTX131085 QTX196617:QTX196621 QTX262153:QTX262157 QTX327689:QTX327693 QTX393225:QTX393229 QTX458761:QTX458765 QTX524297:QTX524301 QTX589833:QTX589837 QTX655369:QTX655373 QTX720905:QTX720909 QTX786441:QTX786445 QTX851977:QTX851981 QTX917513:QTX917517 QTX983049:QTX983053 QUZ9:QUZ13 QUZ65545:QUZ65549 QUZ131081:QUZ131085 QUZ196617:QUZ196621 QUZ262153:QUZ262157 QUZ327689:QUZ327693 QUZ393225:QUZ393229 QUZ458761:QUZ458765 QUZ524297:QUZ524301 QUZ589833:QUZ589837 QUZ655369:QUZ655373 QUZ720905:QUZ720909 QUZ786441:QUZ786445 QUZ851977:QUZ851981 QUZ917513:QUZ917517 QUZ983049:QUZ983053 RDT9:RDT13 RDT65545:RDT65549 RDT131081:RDT131085 RDT196617:RDT196621 RDT262153:RDT262157 RDT327689:RDT327693 RDT393225:RDT393229 RDT458761:RDT458765 RDT524297:RDT524301 RDT589833:RDT589837 RDT655369:RDT655373 RDT720905:RDT720909 RDT786441:RDT786445 RDT851977:RDT851981 RDT917513:RDT917517 RDT983049:RDT983053 REV9:REV13 REV65545:REV65549 REV131081:REV131085 REV196617:REV196621 REV262153:REV262157 REV327689:REV327693 REV393225:REV393229 REV458761:REV458765 REV524297:REV524301 REV589833:REV589837 REV655369:REV655373 REV720905:REV720909 REV786441:REV786445 REV851977:REV851981 REV917513:REV917517 REV983049:REV983053 RNP9:RNP13 RNP65545:RNP65549 RNP131081:RNP131085 RNP196617:RNP196621 RNP262153:RNP262157 RNP327689:RNP327693 RNP393225:RNP393229 RNP458761:RNP458765 RNP524297:RNP524301 RNP589833:RNP589837 RNP655369:RNP655373 RNP720905:RNP720909 RNP786441:RNP786445 RNP851977:RNP851981 RNP917513:RNP917517 RNP983049:RNP983053 ROR9:ROR13 ROR65545:ROR65549 ROR131081:ROR131085 ROR196617:ROR196621 ROR262153:ROR262157 ROR327689:ROR327693 ROR393225:ROR393229 ROR458761:ROR458765 ROR524297:ROR524301 ROR589833:ROR589837 ROR655369:ROR655373 ROR720905:ROR720909 ROR786441:ROR786445 ROR851977:ROR851981 ROR917513:ROR917517 ROR983049:ROR983053 RXL9:RXL13 RXL65545:RXL65549 RXL131081:RXL131085 RXL196617:RXL196621 RXL262153:RXL262157 RXL327689:RXL327693 RXL393225:RXL393229 RXL458761:RXL458765 RXL524297:RXL524301 RXL589833:RXL589837 RXL655369:RXL655373 RXL720905:RXL720909 RXL786441:RXL786445 RXL851977:RXL851981 RXL917513:RXL917517 RXL983049:RXL983053 RYN9:RYN13 RYN65545:RYN65549 RYN131081:RYN131085 RYN196617:RYN196621 RYN262153:RYN262157 RYN327689:RYN327693 RYN393225:RYN393229 RYN458761:RYN458765 RYN524297:RYN524301 RYN589833:RYN589837 RYN655369:RYN655373 RYN720905:RYN720909 RYN786441:RYN786445 RYN851977:RYN851981 RYN917513:RYN917517 RYN983049:RYN983053 SHH9:SHH13 SHH65545:SHH65549 SHH131081:SHH131085 SHH196617:SHH196621 SHH262153:SHH262157 SHH327689:SHH327693 SHH393225:SHH393229 SHH458761:SHH458765 SHH524297:SHH524301 SHH589833:SHH589837 SHH655369:SHH655373 SHH720905:SHH720909 SHH786441:SHH786445 SHH851977:SHH851981 SHH917513:SHH917517 SHH983049:SHH983053 SIJ9:SIJ13 SIJ65545:SIJ65549 SIJ131081:SIJ131085 SIJ196617:SIJ196621 SIJ262153:SIJ262157 SIJ327689:SIJ327693 SIJ393225:SIJ393229 SIJ458761:SIJ458765 SIJ524297:SIJ524301 SIJ589833:SIJ589837 SIJ655369:SIJ655373 SIJ720905:SIJ720909 SIJ786441:SIJ786445 SIJ851977:SIJ851981 SIJ917513:SIJ917517 SIJ983049:SIJ983053 SRD9:SRD13 SRD65545:SRD65549 SRD131081:SRD131085 SRD196617:SRD196621 SRD262153:SRD262157 SRD327689:SRD327693 SRD393225:SRD393229 SRD458761:SRD458765 SRD524297:SRD524301 SRD589833:SRD589837 SRD655369:SRD655373 SRD720905:SRD720909 SRD786441:SRD786445 SRD851977:SRD851981 SRD917513:SRD917517 SRD983049:SRD983053 SSF9:SSF13 SSF65545:SSF65549 SSF131081:SSF131085 SSF196617:SSF196621 SSF262153:SSF262157 SSF327689:SSF327693 SSF393225:SSF393229 SSF458761:SSF458765 SSF524297:SSF524301 SSF589833:SSF589837 SSF655369:SSF655373 SSF720905:SSF720909 SSF786441:SSF786445 SSF851977:SSF851981 SSF917513:SSF917517 SSF983049:SSF983053 TAZ9:TAZ13 TAZ65545:TAZ65549 TAZ131081:TAZ131085 TAZ196617:TAZ196621 TAZ262153:TAZ262157 TAZ327689:TAZ327693 TAZ393225:TAZ393229 TAZ458761:TAZ458765 TAZ524297:TAZ524301 TAZ589833:TAZ589837 TAZ655369:TAZ655373 TAZ720905:TAZ720909 TAZ786441:TAZ786445 TAZ851977:TAZ851981 TAZ917513:TAZ917517 TAZ983049:TAZ983053 TCB9:TCB13 TCB65545:TCB65549 TCB131081:TCB131085 TCB196617:TCB196621 TCB262153:TCB262157 TCB327689:TCB327693 TCB393225:TCB393229 TCB458761:TCB458765 TCB524297:TCB524301 TCB589833:TCB589837 TCB655369:TCB655373 TCB720905:TCB720909 TCB786441:TCB786445 TCB851977:TCB851981 TCB917513:TCB917517 TCB983049:TCB983053 TKV9:TKV13 TKV65545:TKV65549 TKV131081:TKV131085 TKV196617:TKV196621 TKV262153:TKV262157 TKV327689:TKV327693 TKV393225:TKV393229 TKV458761:TKV458765 TKV524297:TKV524301 TKV589833:TKV589837 TKV655369:TKV655373 TKV720905:TKV720909 TKV786441:TKV786445 TKV851977:TKV851981 TKV917513:TKV917517 TKV983049:TKV983053 TLX9:TLX13 TLX65545:TLX65549 TLX131081:TLX131085 TLX196617:TLX196621 TLX262153:TLX262157 TLX327689:TLX327693 TLX393225:TLX393229 TLX458761:TLX458765 TLX524297:TLX524301 TLX589833:TLX589837 TLX655369:TLX655373 TLX720905:TLX720909 TLX786441:TLX786445 TLX851977:TLX851981 TLX917513:TLX917517 TLX983049:TLX983053 TUR9:TUR13 TUR65545:TUR65549 TUR131081:TUR131085 TUR196617:TUR196621 TUR262153:TUR262157 TUR327689:TUR327693 TUR393225:TUR393229 TUR458761:TUR458765 TUR524297:TUR524301 TUR589833:TUR589837 TUR655369:TUR655373 TUR720905:TUR720909 TUR786441:TUR786445 TUR851977:TUR851981 TUR917513:TUR917517 TUR983049:TUR983053 TVT9:TVT13 TVT65545:TVT65549 TVT131081:TVT131085 TVT196617:TVT196621 TVT262153:TVT262157 TVT327689:TVT327693 TVT393225:TVT393229 TVT458761:TVT458765 TVT524297:TVT524301 TVT589833:TVT589837 TVT655369:TVT655373 TVT720905:TVT720909 TVT786441:TVT786445 TVT851977:TVT851981 TVT917513:TVT917517 TVT983049:TVT983053 UEN9:UEN13 UEN65545:UEN65549 UEN131081:UEN131085 UEN196617:UEN196621 UEN262153:UEN262157 UEN327689:UEN327693 UEN393225:UEN393229 UEN458761:UEN458765 UEN524297:UEN524301 UEN589833:UEN589837 UEN655369:UEN655373 UEN720905:UEN720909 UEN786441:UEN786445 UEN851977:UEN851981 UEN917513:UEN917517 UEN983049:UEN983053 UFP9:UFP13 UFP65545:UFP65549 UFP131081:UFP131085 UFP196617:UFP196621 UFP262153:UFP262157 UFP327689:UFP327693 UFP393225:UFP393229 UFP458761:UFP458765 UFP524297:UFP524301 UFP589833:UFP589837 UFP655369:UFP655373 UFP720905:UFP720909 UFP786441:UFP786445 UFP851977:UFP851981 UFP917513:UFP917517 UFP983049:UFP983053 UOJ9:UOJ13 UOJ65545:UOJ65549 UOJ131081:UOJ131085 UOJ196617:UOJ196621 UOJ262153:UOJ262157 UOJ327689:UOJ327693 UOJ393225:UOJ393229 UOJ458761:UOJ458765 UOJ524297:UOJ524301 UOJ589833:UOJ589837 UOJ655369:UOJ655373 UOJ720905:UOJ720909 UOJ786441:UOJ786445 UOJ851977:UOJ851981 UOJ917513:UOJ917517 UOJ983049:UOJ983053 UPL9:UPL13 UPL65545:UPL65549 UPL131081:UPL131085 UPL196617:UPL196621 UPL262153:UPL262157 UPL327689:UPL327693 UPL393225:UPL393229 UPL458761:UPL458765 UPL524297:UPL524301 UPL589833:UPL589837 UPL655369:UPL655373 UPL720905:UPL720909 UPL786441:UPL786445 UPL851977:UPL851981 UPL917513:UPL917517 UPL983049:UPL983053 UYF9:UYF13 UYF65545:UYF65549 UYF131081:UYF131085 UYF196617:UYF196621 UYF262153:UYF262157 UYF327689:UYF327693 UYF393225:UYF393229 UYF458761:UYF458765 UYF524297:UYF524301 UYF589833:UYF589837 UYF655369:UYF655373 UYF720905:UYF720909 UYF786441:UYF786445 UYF851977:UYF851981 UYF917513:UYF917517 UYF983049:UYF983053 UZH9:UZH13 UZH65545:UZH65549 UZH131081:UZH131085 UZH196617:UZH196621 UZH262153:UZH262157 UZH327689:UZH327693 UZH393225:UZH393229 UZH458761:UZH458765 UZH524297:UZH524301 UZH589833:UZH589837 UZH655369:UZH655373 UZH720905:UZH720909 UZH786441:UZH786445 UZH851977:UZH851981 UZH917513:UZH917517 UZH983049:UZH983053 VIB9:VIB13 VIB65545:VIB65549 VIB131081:VIB131085 VIB196617:VIB196621 VIB262153:VIB262157 VIB327689:VIB327693 VIB393225:VIB393229 VIB458761:VIB458765 VIB524297:VIB524301 VIB589833:VIB589837 VIB655369:VIB655373 VIB720905:VIB720909 VIB786441:VIB786445 VIB851977:VIB851981 VIB917513:VIB917517 VIB983049:VIB983053 VJD9:VJD13 VJD65545:VJD65549 VJD131081:VJD131085 VJD196617:VJD196621 VJD262153:VJD262157 VJD327689:VJD327693 VJD393225:VJD393229 VJD458761:VJD458765 VJD524297:VJD524301 VJD589833:VJD589837 VJD655369:VJD655373 VJD720905:VJD720909 VJD786441:VJD786445 VJD851977:VJD851981 VJD917513:VJD917517 VJD983049:VJD983053 VRX9:VRX13 VRX65545:VRX65549 VRX131081:VRX131085 VRX196617:VRX196621 VRX262153:VRX262157 VRX327689:VRX327693 VRX393225:VRX393229 VRX458761:VRX458765 VRX524297:VRX524301 VRX589833:VRX589837 VRX655369:VRX655373 VRX720905:VRX720909 VRX786441:VRX786445 VRX851977:VRX851981 VRX917513:VRX917517 VRX983049:VRX983053 VSZ9:VSZ13 VSZ65545:VSZ65549 VSZ131081:VSZ131085 VSZ196617:VSZ196621 VSZ262153:VSZ262157 VSZ327689:VSZ327693 VSZ393225:VSZ393229 VSZ458761:VSZ458765 VSZ524297:VSZ524301 VSZ589833:VSZ589837 VSZ655369:VSZ655373 VSZ720905:VSZ720909 VSZ786441:VSZ786445 VSZ851977:VSZ851981 VSZ917513:VSZ917517 VSZ983049:VSZ983053 WBT9:WBT13 WBT65545:WBT65549 WBT131081:WBT131085 WBT196617:WBT196621 WBT262153:WBT262157 WBT327689:WBT327693 WBT393225:WBT393229 WBT458761:WBT458765 WBT524297:WBT524301 WBT589833:WBT589837 WBT655369:WBT655373 WBT720905:WBT720909 WBT786441:WBT786445 WBT851977:WBT851981 WBT917513:WBT917517 WBT983049:WBT983053 WCV9:WCV13 WCV65545:WCV65549 WCV131081:WCV131085 WCV196617:WCV196621 WCV262153:WCV262157 WCV327689:WCV327693 WCV393225:WCV393229 WCV458761:WCV458765 WCV524297:WCV524301 WCV589833:WCV589837 WCV655369:WCV655373 WCV720905:WCV720909 WCV786441:WCV786445 WCV851977:WCV851981 WCV917513:WCV917517 WCV983049:WCV983053 WLP9:WLP13 WLP65545:WLP65549 WLP131081:WLP131085 WLP196617:WLP196621 WLP262153:WLP262157 WLP327689:WLP327693 WLP393225:WLP393229 WLP458761:WLP458765 WLP524297:WLP524301 WLP589833:WLP589837 WLP655369:WLP655373 WLP720905:WLP720909 WLP786441:WLP786445 WLP851977:WLP851981 WLP917513:WLP917517 WLP983049:WLP983053 WMR9:WMR13 WMR65545:WMR65549 WMR131081:WMR131085 WMR196617:WMR196621 WMR262153:WMR262157 WMR327689:WMR327693 WMR393225:WMR393229 WMR458761:WMR458765 WMR524297:WMR524301 WMR589833:WMR589837 WMR655369:WMR655373 WMR720905:WMR720909 WMR786441:WMR786445 WMR851977:WMR851981 WMR917513:WMR917517 WMR983049:WMR983053 WVL9:WVL13 WVL65545:WVL65549 WVL131081:WVL131085 WVL196617:WVL196621 WVL262153:WVL262157 WVL327689:WVL327693 WVL393225:WVL393229 WVL458761:WVL458765 WVL524297:WVL524301 WVL589833:WVL589837 WVL655369:WVL655373 WVL720905:WVL720909 WVL786441:WVL786445 WVL851977:WVL851981 WVL917513:WVL917517 WVL983049:WVL983053 WWN9:WWN13 WWN65545:WWN65549 WWN131081:WWN131085 WWN196617:WWN196621 WWN262153:WWN262157 WWN327689:WWN327693 WWN393225:WWN393229 WWN458761:WWN458765 WWN524297:WWN524301 WWN589833:WWN589837 WWN655369:WWN655373 WWN720905:WWN720909 WWN786441:WWN786445 WWN851977:WWN851981 WWN917513:WWN917517 WWN983049:WWN983053 F9:H13 AJ9:BB13 GFL9:GGD13 NKN9:NLF13 UPP9:UQH13 AJ327689:BB327693 GFL327689:GGD327693 NKN327689:NLF327693 UPP327689:UQH327693 AJ655369:BB655373 GFL655369:GGD655373 NKN655369:NLF655373 UPP655369:UQH655373 AJ983049:BB983053 GFL983049:GGD983053 NKN983049:NLF983053 UPP983049:UQH983053 KF9:KX13 GPH9:GPZ13 NUJ9:NVB13 UZL9:VAD13 KF327689:KX327693 GPH327689:GPZ327693 NUJ327689:NVB327693 UZL327689:VAD327693 KF655369:KX655373 GPH655369:GPZ655373 NUJ655369:NVB655373 UZL655369:VAD655373 KF983049:KX983053 GPH983049:GPZ983053 NUJ983049:NVB983053 UZL983049:VAD983053 UB9:UT13 GZD9:GZV13 OEF9:OEX13 VJH9:VJZ13 UB327689:UT327693 GZD327689:GZV327693 OEF327689:OEX327693 VJH327689:VJZ327693 UB655369:UT655373 GZD655369:GZV655373 OEF655369:OEX655373 VJH655369:VJZ655373 UB983049:UT983053 GZD983049:GZV983053 OEF983049:OEX983053 VJH983049:VJZ983053 ADX9:AEP13 HIZ9:HJR13 OOB9:OOT13 VTD9:VTV13 ADX327689:AEP327693 HIZ327689:HJR327693 OOB327689:OOT327693 VTD327689:VTV327693 ADX655369:AEP655373 HIZ655369:HJR655373 OOB655369:OOT655373 VTD655369:VTV655373 ADX983049:AEP983053 HIZ983049:HJR983053 OOB983049:OOT983053 VTD983049:VTV983053 ANT9:AOL13 HSV9:HTN13 OXX9:OYP13 WCZ9:WDR13 ANT327689:AOL327693 HSV327689:HTN327693 OXX327689:OYP327693 WCZ327689:WDR327693 ANT655369:AOL655373 HSV655369:HTN655373 OXX655369:OYP655373 WCZ655369:WDR655373 ANT983049:AOL983053 HSV983049:HTN983053 OXX983049:OYP983053 WCZ983049:WDR983053 AXP9:AYH13 ICR9:IDJ13 PHT9:PIL13 WMV9:WNN13 AXP327689:AYH327693 ICR327689:IDJ327693 PHT327689:PIL327693 WMV327689:WNN327693 AXP655369:AYH655373 ICR655369:IDJ655373 PHT655369:PIL655373 WMV655369:WNN655373 AXP983049:AYH983053 ICR983049:IDJ983053 PHT983049:PIL983053 WMV983049:WNN983053 BHL9:BID13 IMN9:INF13 PRP9:PSH13 WWR9:WXJ13 BHL327689:BID327693 IMN327689:INF327693 PRP327689:PSH327693 WWR327689:WXJ327693 BHL655369:BID655373 IMN655369:INF655373 PRP655369:PSH655373 WWR655369:WXJ655373 BHL983049:BID983053 IMN983049:INF983053 PRP983049:PSH983053 WWR983049:WXJ983053 BRH9:BRZ13 IWJ9:IXB13 QBL9:QCD13 BRH327689:BRZ327693 IWJ327689:IXB327693 QBL327689:QCD327693 BRH655369:BRZ655373 IWJ655369:IXB655373 QBL655369:QCD655373 BRH983049:BRZ983053 IWJ983049:IXB983053 QBL983049:QCD983053 CBD9:CBV13 JGF9:JGX13 QLH9:QLZ13 CBD327689:CBV327693 JGF327689:JGX327693 QLH327689:QLZ327693 CBD655369:CBV655373 JGF655369:JGX655373 QLH655369:QLZ655373 CBD983049:CBV983053 JGF983049:JGX983053 QLH983049:QLZ983053 CKZ9:CLR13 JQB9:JQT13 QVD9:QVV13 CKZ327689:CLR327693 JQB327689:JQT327693 QVD327689:QVV327693 CKZ655369:CLR655373 JQB655369:JQT655373 QVD655369:QVV655373 CKZ983049:CLR983053 JQB983049:JQT983053 QVD983049:QVV983053 CUV9:CVN13 JZX9:KAP13 REZ9:RFR13 CUV327689:CVN327693 JZX327689:KAP327693 REZ327689:RFR327693 CUV655369:CVN655373 JZX655369:KAP655373 REZ655369:RFR655373 CUV983049:CVN983053 JZX983049:KAP983053 REZ983049:RFR983053 DER9:DFJ13 KJT9:KKL13 ROV9:RPN13 DER327689:DFJ327693 KJT327689:KKL327693 ROV327689:RPN327693 DER655369:DFJ655373 KJT655369:KKL655373 ROV655369:RPN655373 DER983049:DFJ983053 KJT983049:KKL983053 ROV983049:RPN983053 DON9:DPF13 KTP9:KUH13 RYR9:RZJ13 DON327689:DPF327693 KTP327689:KUH327693 RYR327689:RZJ327693 DON655369:DPF655373 KTP655369:KUH655373 RYR655369:RZJ655373 DON983049:DPF983053 KTP983049:KUH983053 RYR983049:RZJ983053 DYJ9:DZB13 LDL9:LED13 SIN9:SJF13 DYJ327689:DZB327693 LDL327689:LED327693 SIN327689:SJF327693 DYJ655369:DZB655373 LDL655369:LED655373 SIN655369:SJF655373 DYJ983049:DZB983053 LDL983049:LED983053 SIN983049:SJF983053 EIF9:EIX13 LNH9:LNZ13 SSJ9:STB13 EIF327689:EIX327693 LNH327689:LNZ327693 SSJ327689:STB327693 EIF655369:EIX655373 LNH655369:LNZ655373 SSJ655369:STB655373 EIF983049:EIX983053 LNH983049:LNZ983053 SSJ983049:STB983053 ESB9:EST13 LXD9:LXV13 TCF9:TCX13 ESB327689:EST327693 LXD327689:LXV327693 TCF327689:TCX327693 ESB655369:EST655373 LXD655369:LXV655373 TCF655369:TCX655373 ESB983049:EST983053 LXD983049:LXV983053 TCF983049:TCX983053 FBX9:FCP13 MGZ9:MHR13 TMB9:TMT13 FBX327689:FCP327693 MGZ327689:MHR327693 TMB327689:TMT327693 FBX655369:FCP655373 MGZ655369:MHR655373 TMB655369:TMT655373 FBX983049:FCP983053 MGZ983049:MHR983053 TMB983049:TMT983053 FLT9:FML13 MQV9:MRN13 TVX9:TWP13 FLT327689:FML327693 MQV327689:MRN327693 TVX327689:TWP327693 FLT655369:FML655373 MQV655369:MRN655373 TVX655369:TWP655373 FLT983049:FML983053 MQV983049:MRN983053 TVX983049:TWP983053 FVP9:FWH13 NAR9:NBJ13 UFT9:UGL13 FVP327689:FWH327693 NAR327689:NBJ327693 UFT327689:UGL327693 FVP655369:FWH655373 NAR655369:NBJ655373 UFT655369:UGL655373 FVP983049:FWH983053 NAR983049:NBJ983053 UFT983049:UGL983053 AJ65545:BB65549 GFL65545:GGD65549 NKN65545:NLF65549 UPP65545:UQH65549 AJ393225:BB393229 GFL393225:GGD393229 NKN393225:NLF393229 UPP393225:UQH393229 AJ720905:BB720909 GFL720905:GGD720909 NKN720905:NLF720909 UPP720905:UQH720909 KF65545:KX65549 GPH65545:GPZ65549 NUJ65545:NVB65549 UZL65545:VAD65549 KF393225:KX393229 GPH393225:GPZ393229 NUJ393225:NVB393229 UZL393225:VAD393229 KF720905:KX720909 GPH720905:GPZ720909 NUJ720905:NVB720909 UZL720905:VAD720909 UB65545:UT65549 GZD65545:GZV65549 OEF65545:OEX65549 VJH65545:VJZ65549 UB393225:UT393229 GZD393225:GZV393229 OEF393225:OEX393229 VJH393225:VJZ393229 UB720905:UT720909 GZD720905:GZV720909 OEF720905:OEX720909 VJH720905:VJZ720909 ADX65545:AEP65549 HIZ65545:HJR65549 OOB65545:OOT65549 VTD65545:VTV65549 ADX393225:AEP393229 HIZ393225:HJR393229 OOB393225:OOT393229 VTD393225:VTV393229 ADX720905:AEP720909 HIZ720905:HJR720909 OOB720905:OOT720909 VTD720905:VTV720909 ANT65545:AOL65549 HSV65545:HTN65549 OXX65545:OYP65549 WCZ65545:WDR65549 ANT393225:AOL393229 HSV393225:HTN393229 OXX393225:OYP393229 WCZ393225:WDR393229 ANT720905:AOL720909 HSV720905:HTN720909 OXX720905:OYP720909 WCZ720905:WDR720909 AXP65545:AYH65549 ICR65545:IDJ65549 PHT65545:PIL65549 WMV65545:WNN65549 AXP393225:AYH393229 ICR393225:IDJ393229 PHT393225:PIL393229 WMV393225:WNN393229 AXP720905:AYH720909 ICR720905:IDJ720909 PHT720905:PIL720909 WMV720905:WNN720909 BHL65545:BID65549 IMN65545:INF65549 PRP65545:PSH65549 WWR65545:WXJ65549 BHL393225:BID393229 IMN393225:INF393229 PRP393225:PSH393229 WWR393225:WXJ393229 BHL720905:BID720909 IMN720905:INF720909 PRP720905:PSH720909 WWR720905:WXJ720909 BRH65545:BRZ65549 IWJ65545:IXB65549 QBL65545:QCD65549 BRH393225:BRZ393229 IWJ393225:IXB393229 QBL393225:QCD393229 BRH720905:BRZ720909 IWJ720905:IXB720909 QBL720905:QCD720909 CBD65545:CBV65549 JGF65545:JGX65549 QLH65545:QLZ65549 CBD393225:CBV393229 JGF393225:JGX393229 QLH393225:QLZ393229 CBD720905:CBV720909 JGF720905:JGX720909 QLH720905:QLZ720909 CKZ65545:CLR65549 JQB65545:JQT65549 QVD65545:QVV65549 CKZ393225:CLR393229 JQB393225:JQT393229 QVD393225:QVV393229 CKZ720905:CLR720909 JQB720905:JQT720909 QVD720905:QVV720909 CUV65545:CVN65549 JZX65545:KAP65549 REZ65545:RFR65549 CUV393225:CVN393229 JZX393225:KAP393229 REZ393225:RFR393229 CUV720905:CVN720909 JZX720905:KAP720909 REZ720905:RFR720909 DER65545:DFJ65549 KJT65545:KKL65549 ROV65545:RPN65549 DER393225:DFJ393229 KJT393225:KKL393229 ROV393225:RPN393229 DER720905:DFJ720909 KJT720905:KKL720909 ROV720905:RPN720909 DON65545:DPF65549 KTP65545:KUH65549 RYR65545:RZJ65549 DON393225:DPF393229 KTP393225:KUH393229 RYR393225:RZJ393229 DON720905:DPF720909 KTP720905:KUH720909 RYR720905:RZJ720909 DYJ65545:DZB65549 LDL65545:LED65549 SIN65545:SJF65549 DYJ393225:DZB393229 LDL393225:LED393229 SIN393225:SJF393229 DYJ720905:DZB720909 LDL720905:LED720909 SIN720905:SJF720909 EIF65545:EIX65549 LNH65545:LNZ65549 SSJ65545:STB65549 EIF393225:EIX393229 LNH393225:LNZ393229 SSJ393225:STB393229 EIF720905:EIX720909 LNH720905:LNZ720909 SSJ720905:STB720909 ESB65545:EST65549 LXD65545:LXV65549 TCF65545:TCX65549 ESB393225:EST393229 LXD393225:LXV393229 TCF393225:TCX393229 ESB720905:EST720909 LXD720905:LXV720909 TCF720905:TCX720909 FBX65545:FCP65549 MGZ65545:MHR65549 TMB65545:TMT65549 FBX393225:FCP393229 MGZ393225:MHR393229 TMB393225:TMT393229 FBX720905:FCP720909 MGZ720905:MHR720909 TMB720905:TMT720909 FLT65545:FML65549 MQV65545:MRN65549 TVX65545:TWP65549 FLT393225:FML393229 MQV393225:MRN393229 TVX393225:TWP393229 FLT720905:FML720909 MQV720905:MRN720909 TVX720905:TWP720909 FVP65545:FWH65549 NAR65545:NBJ65549 UFT65545:UGL65549 FVP393225:FWH393229 NAR393225:NBJ393229 UFT393225:UGL393229 FVP720905:FWH720909 NAR720905:NBJ720909 UFT720905:UGL720909 AJ131081:BB131085 GFL131081:GGD131085 NKN131081:NLF131085 UPP131081:UQH131085 AJ458761:BB458765 GFL458761:GGD458765 NKN458761:NLF458765 UPP458761:UQH458765 AJ786441:BB786445 GFL786441:GGD786445 NKN786441:NLF786445 UPP786441:UQH786445 KF131081:KX131085 GPH131081:GPZ131085 NUJ131081:NVB131085 UZL131081:VAD131085 KF458761:KX458765 GPH458761:GPZ458765 NUJ458761:NVB458765 UZL458761:VAD458765 KF786441:KX786445 GPH786441:GPZ786445 NUJ786441:NVB786445 UZL786441:VAD786445 UB131081:UT131085 GZD131081:GZV131085 OEF131081:OEX131085 VJH131081:VJZ131085 UB458761:UT458765 GZD458761:GZV458765 OEF458761:OEX458765 VJH458761:VJZ458765 UB786441:UT786445 GZD786441:GZV786445 OEF786441:OEX786445 VJH786441:VJZ786445 ADX131081:AEP131085 HIZ131081:HJR131085 OOB131081:OOT131085 VTD131081:VTV131085 ADX458761:AEP458765 HIZ458761:HJR458765 OOB458761:OOT458765 VTD458761:VTV458765 ADX786441:AEP786445 HIZ786441:HJR786445 OOB786441:OOT786445 VTD786441:VTV786445 ANT131081:AOL131085 HSV131081:HTN131085 OXX131081:OYP131085 WCZ131081:WDR131085 ANT458761:AOL458765 HSV458761:HTN458765 OXX458761:OYP458765 WCZ458761:WDR458765 ANT786441:AOL786445 HSV786441:HTN786445 OXX786441:OYP786445 WCZ786441:WDR786445 AXP131081:AYH131085 ICR131081:IDJ131085 PHT131081:PIL131085 WMV131081:WNN131085 AXP458761:AYH458765 ICR458761:IDJ458765 PHT458761:PIL458765 WMV458761:WNN458765 AXP786441:AYH786445 ICR786441:IDJ786445 PHT786441:PIL786445 WMV786441:WNN786445 BHL131081:BID131085 IMN131081:INF131085 PRP131081:PSH131085 WWR131081:WXJ131085 BHL458761:BID458765 IMN458761:INF458765 PRP458761:PSH458765 WWR458761:WXJ458765 BHL786441:BID786445 IMN786441:INF786445 PRP786441:PSH786445 WWR786441:WXJ786445 BRH131081:BRZ131085 IWJ131081:IXB131085 QBL131081:QCD131085 BRH458761:BRZ458765 IWJ458761:IXB458765 QBL458761:QCD458765 BRH786441:BRZ786445 IWJ786441:IXB786445 QBL786441:QCD786445 CBD131081:CBV131085 JGF131081:JGX131085 QLH131081:QLZ131085 CBD458761:CBV458765 JGF458761:JGX458765 QLH458761:QLZ458765 CBD786441:CBV786445 JGF786441:JGX786445 QLH786441:QLZ786445 CKZ131081:CLR131085 JQB131081:JQT131085 QVD131081:QVV131085 CKZ458761:CLR458765 JQB458761:JQT458765 QVD458761:QVV458765 CKZ786441:CLR786445 JQB786441:JQT786445 QVD786441:QVV786445 CUV131081:CVN131085 JZX131081:KAP131085 REZ131081:RFR131085 CUV458761:CVN458765 JZX458761:KAP458765 REZ458761:RFR458765 CUV786441:CVN786445 JZX786441:KAP786445 REZ786441:RFR786445 DER131081:DFJ131085 KJT131081:KKL131085 ROV131081:RPN131085 DER458761:DFJ458765 KJT458761:KKL458765 ROV458761:RPN458765 DER786441:DFJ786445 KJT786441:KKL786445 ROV786441:RPN786445 DON131081:DPF131085 KTP131081:KUH131085 RYR131081:RZJ131085 DON458761:DPF458765 KTP458761:KUH458765 RYR458761:RZJ458765 DON786441:DPF786445 KTP786441:KUH786445 RYR786441:RZJ786445 DYJ131081:DZB131085 LDL131081:LED131085 SIN131081:SJF131085 DYJ458761:DZB458765 LDL458761:LED458765 SIN458761:SJF458765 DYJ786441:DZB786445 LDL786441:LED786445 SIN786441:SJF786445 EIF131081:EIX131085 LNH131081:LNZ131085 SSJ131081:STB131085 EIF458761:EIX458765 LNH458761:LNZ458765 SSJ458761:STB458765 EIF786441:EIX786445 LNH786441:LNZ786445 SSJ786441:STB786445 ESB131081:EST131085 LXD131081:LXV131085 TCF131081:TCX131085 ESB458761:EST458765 LXD458761:LXV458765 TCF458761:TCX458765 ESB786441:EST786445 LXD786441:LXV786445 TCF786441:TCX786445 FBX131081:FCP131085 MGZ131081:MHR131085 TMB131081:TMT131085 FBX458761:FCP458765 MGZ458761:MHR458765 TMB458761:TMT458765 FBX786441:FCP786445 MGZ786441:MHR786445 TMB786441:TMT786445 FLT131081:FML131085 MQV131081:MRN131085 TVX131081:TWP131085 FLT458761:FML458765 MQV458761:MRN458765 TVX458761:TWP458765 FLT786441:FML786445 MQV786441:MRN786445 TVX786441:TWP786445 FVP131081:FWH131085 NAR131081:NBJ131085 UFT131081:UGL131085 FVP458761:FWH458765 NAR458761:NBJ458765 UFT458761:UGL458765 FVP786441:FWH786445 NAR786441:NBJ786445 UFT786441:UGL786445 AJ196617:BB196621 GFL196617:GGD196621 NKN196617:NLF196621 UPP196617:UQH196621 AJ524297:BB524301 GFL524297:GGD524301 NKN524297:NLF524301 UPP524297:UQH524301 AJ851977:BB851981 GFL851977:GGD851981 NKN851977:NLF851981 UPP851977:UQH851981 KF196617:KX196621 GPH196617:GPZ196621 NUJ196617:NVB196621 UZL196617:VAD196621 KF524297:KX524301 GPH524297:GPZ524301 NUJ524297:NVB524301 UZL524297:VAD524301 KF851977:KX851981 GPH851977:GPZ851981 NUJ851977:NVB851981 UZL851977:VAD851981 UB196617:UT196621 GZD196617:GZV196621 OEF196617:OEX196621 VJH196617:VJZ196621 UB524297:UT524301 GZD524297:GZV524301 OEF524297:OEX524301 VJH524297:VJZ524301 UB851977:UT851981 GZD851977:GZV851981 OEF851977:OEX851981 VJH851977:VJZ851981 ADX196617:AEP196621 HIZ196617:HJR196621 OOB196617:OOT196621 VTD196617:VTV196621 ADX524297:AEP524301 HIZ524297:HJR524301 OOB524297:OOT524301 VTD524297:VTV524301 ADX851977:AEP851981 HIZ851977:HJR851981 OOB851977:OOT851981 VTD851977:VTV851981 ANT196617:AOL196621 HSV196617:HTN196621 OXX196617:OYP196621 WCZ196617:WDR196621 ANT524297:AOL524301 HSV524297:HTN524301 OXX524297:OYP524301 WCZ524297:WDR524301 ANT851977:AOL851981 HSV851977:HTN851981 OXX851977:OYP851981 WCZ851977:WDR851981 AXP196617:AYH196621 ICR196617:IDJ196621 PHT196617:PIL196621 WMV196617:WNN196621 AXP524297:AYH524301 ICR524297:IDJ524301 PHT524297:PIL524301 WMV524297:WNN524301 AXP851977:AYH851981 ICR851977:IDJ851981 PHT851977:PIL851981 WMV851977:WNN851981 BHL196617:BID196621 IMN196617:INF196621 PRP196617:PSH196621 WWR196617:WXJ196621 BHL524297:BID524301 IMN524297:INF524301 PRP524297:PSH524301 WWR524297:WXJ524301 BHL851977:BID851981 IMN851977:INF851981 PRP851977:PSH851981 WWR851977:WXJ851981 BRH196617:BRZ196621 IWJ196617:IXB196621 QBL196617:QCD196621 BRH524297:BRZ524301 IWJ524297:IXB524301 QBL524297:QCD524301 BRH851977:BRZ851981 IWJ851977:IXB851981 QBL851977:QCD851981 CBD196617:CBV196621 JGF196617:JGX196621 QLH196617:QLZ196621 CBD524297:CBV524301 JGF524297:JGX524301 QLH524297:QLZ524301 CBD851977:CBV851981 JGF851977:JGX851981 QLH851977:QLZ851981 CKZ196617:CLR196621 JQB196617:JQT196621 QVD196617:QVV196621 CKZ524297:CLR524301 JQB524297:JQT524301 QVD524297:QVV524301 CKZ851977:CLR851981 JQB851977:JQT851981 QVD851977:QVV851981 CUV196617:CVN196621 JZX196617:KAP196621 REZ196617:RFR196621 CUV524297:CVN524301 JZX524297:KAP524301 REZ524297:RFR524301 CUV851977:CVN851981 JZX851977:KAP851981 REZ851977:RFR851981 DER196617:DFJ196621 KJT196617:KKL196621 ROV196617:RPN196621 DER524297:DFJ524301 KJT524297:KKL524301 ROV524297:RPN524301 DER851977:DFJ851981 KJT851977:KKL851981 ROV851977:RPN851981 DON196617:DPF196621 KTP196617:KUH196621 RYR196617:RZJ196621 DON524297:DPF524301 KTP524297:KUH524301 RYR524297:RZJ524301 DON851977:DPF851981 KTP851977:KUH851981 RYR851977:RZJ851981 DYJ196617:DZB196621 LDL196617:LED196621 SIN196617:SJF196621 DYJ524297:DZB524301 LDL524297:LED524301 SIN524297:SJF524301 DYJ851977:DZB851981 LDL851977:LED851981 SIN851977:SJF851981 EIF196617:EIX196621 LNH196617:LNZ196621 SSJ196617:STB196621 EIF524297:EIX524301 LNH524297:LNZ524301 SSJ524297:STB524301 EIF851977:EIX851981 LNH851977:LNZ851981 SSJ851977:STB851981 ESB196617:EST196621 LXD196617:LXV196621 TCF196617:TCX196621 ESB524297:EST524301 LXD524297:LXV524301 TCF524297:TCX524301 ESB851977:EST851981 LXD851977:LXV851981 TCF851977:TCX851981 FBX196617:FCP196621 MGZ196617:MHR196621 TMB196617:TMT196621 FBX524297:FCP524301 MGZ524297:MHR524301 TMB524297:TMT524301 FBX851977:FCP851981 MGZ851977:MHR851981 TMB851977:TMT851981 FLT196617:FML196621 MQV196617:MRN196621 TVX196617:TWP196621 FLT524297:FML524301 MQV524297:MRN524301 TVX524297:TWP524301 FLT851977:FML851981 MQV851977:MRN851981 TVX851977:TWP851981 FVP196617:FWH196621 NAR196617:NBJ196621 UFT196617:UGL196621 FVP524297:FWH524301 NAR524297:NBJ524301 UFT524297:UGL524301 FVP851977:FWH851981 NAR851977:NBJ851981 UFT851977:UGL851981 AJ262153:BB262157 GFL262153:GGD262157 NKN262153:NLF262157 UPP262153:UQH262157 AJ589833:BB589837 GFL589833:GGD589837 NKN589833:NLF589837 UPP589833:UQH589837 AJ917513:BB917517 GFL917513:GGD917517 NKN917513:NLF917517 UPP917513:UQH917517 KF262153:KX262157 GPH262153:GPZ262157 NUJ262153:NVB262157 UZL262153:VAD262157 KF589833:KX589837 GPH589833:GPZ589837 NUJ589833:NVB589837 UZL589833:VAD589837 KF917513:KX917517 GPH917513:GPZ917517 NUJ917513:NVB917517 UZL917513:VAD917517 UB262153:UT262157 GZD262153:GZV262157 OEF262153:OEX262157 VJH262153:VJZ262157 UB589833:UT589837 GZD589833:GZV589837 OEF589833:OEX589837 VJH589833:VJZ589837 UB917513:UT917517 GZD917513:GZV917517 OEF917513:OEX917517 VJH917513:VJZ917517 ADX262153:AEP262157 HIZ262153:HJR262157 OOB262153:OOT262157 VTD262153:VTV262157 ADX589833:AEP589837 HIZ589833:HJR589837 OOB589833:OOT589837 VTD589833:VTV589837 ADX917513:AEP917517 HIZ917513:HJR917517 OOB917513:OOT917517 VTD917513:VTV917517 ANT262153:AOL262157 HSV262153:HTN262157 OXX262153:OYP262157 WCZ262153:WDR262157 ANT589833:AOL589837 HSV589833:HTN589837 OXX589833:OYP589837 WCZ589833:WDR589837 ANT917513:AOL917517 HSV917513:HTN917517 OXX917513:OYP917517 WCZ917513:WDR917517 AXP262153:AYH262157 ICR262153:IDJ262157 PHT262153:PIL262157 WMV262153:WNN262157 AXP589833:AYH589837 ICR589833:IDJ589837 PHT589833:PIL589837 WMV589833:WNN589837 AXP917513:AYH917517 ICR917513:IDJ917517 PHT917513:PIL917517 WMV917513:WNN917517 BHL262153:BID262157 IMN262153:INF262157 PRP262153:PSH262157 WWR262153:WXJ262157 BHL589833:BID589837 IMN589833:INF589837 PRP589833:PSH589837 WWR589833:WXJ589837 BHL917513:BID917517 IMN917513:INF917517 PRP917513:PSH917517 WWR917513:WXJ917517 BRH262153:BRZ262157 IWJ262153:IXB262157 QBL262153:QCD262157 BRH589833:BRZ589837 IWJ589833:IXB589837 QBL589833:QCD589837 BRH917513:BRZ917517 IWJ917513:IXB917517 QBL917513:QCD917517 CBD262153:CBV262157 JGF262153:JGX262157 QLH262153:QLZ262157 CBD589833:CBV589837 JGF589833:JGX589837 QLH589833:QLZ589837 CBD917513:CBV917517 JGF917513:JGX917517 QLH917513:QLZ917517 CKZ262153:CLR262157 JQB262153:JQT262157 QVD262153:QVV262157 CKZ589833:CLR589837 JQB589833:JQT589837 QVD589833:QVV589837 CKZ917513:CLR917517 JQB917513:JQT917517 QVD917513:QVV917517 CUV262153:CVN262157 JZX262153:KAP262157 REZ262153:RFR262157 CUV589833:CVN589837 JZX589833:KAP589837 REZ589833:RFR589837 CUV917513:CVN917517 JZX917513:KAP917517 REZ917513:RFR917517 DER262153:DFJ262157 KJT262153:KKL262157 ROV262153:RPN262157 DER589833:DFJ589837 KJT589833:KKL589837 ROV589833:RPN589837 DER917513:DFJ917517 KJT917513:KKL917517 ROV917513:RPN917517 DON262153:DPF262157 KTP262153:KUH262157 RYR262153:RZJ262157 DON589833:DPF589837 KTP589833:KUH589837 RYR589833:RZJ589837 DON917513:DPF917517 KTP917513:KUH917517 RYR917513:RZJ917517 DYJ262153:DZB262157 LDL262153:LED262157 SIN262153:SJF262157 DYJ589833:DZB589837 LDL589833:LED589837 SIN589833:SJF589837 DYJ917513:DZB917517 LDL917513:LED917517 SIN917513:SJF917517 EIF262153:EIX262157 LNH262153:LNZ262157 SSJ262153:STB262157 EIF589833:EIX589837 LNH589833:LNZ589837 SSJ589833:STB589837 EIF917513:EIX917517 LNH917513:LNZ917517 SSJ917513:STB917517 ESB262153:EST262157 LXD262153:LXV262157 TCF262153:TCX262157 ESB589833:EST589837 LXD589833:LXV589837 TCF589833:TCX589837 ESB917513:EST917517 LXD917513:LXV917517 TCF917513:TCX917517 FBX262153:FCP262157 MGZ262153:MHR262157 TMB262153:TMT262157 FBX589833:FCP589837 MGZ589833:MHR589837 TMB589833:TMT589837 FBX917513:FCP917517 MGZ917513:MHR917517 TMB917513:TMT917517 FLT262153:FML262157 MQV262153:MRN262157 TVX262153:TWP262157 FLT589833:FML589837 MQV589833:MRN589837 TVX589833:TWP589837 FLT917513:FML917517 MQV917513:MRN917517 TVX917513:TWP917517 FVP262153:FWH262157 NAR262153:NBJ262157 UFT262153:UGL262157 FVP589833:FWH589837 NAR589833:NBJ589837 UFT589833:UGL589837 FVP917513:FWH917517 NAR917513:NBJ917517 UFT917513:UGL917517 P9:Q13 JL9:JM13 TH9:TI13 ADD9:ADE13 AMZ9:ANA13 AWV9:AWW13 BGR9:BGS13 BQN9:BQO13 CAJ9:CAK13 CKF9:CKG13 CUB9:CUC13 DDX9:DDY13 DNT9:DNU13 DXP9:DXQ13 EHL9:EHM13 ERH9:ERI13 FBD9:FBE13 FKZ9:FLA13 FUV9:FUW13 GER9:GES13 GON9:GOO13 GYJ9:GYK13 HIF9:HIG13 HSB9:HSC13 IBX9:IBY13 ILT9:ILU13 IVP9:IVQ13 JFL9:JFM13 JPH9:JPI13 JZD9:JZE13 KIZ9:KJA13 KSV9:KSW13 LCR9:LCS13 LMN9:LMO13 LWJ9:LWK13 MGF9:MGG13 MQB9:MQC13 MZX9:MZY13 NJT9:NJU13 NTP9:NTQ13 ODL9:ODM13 ONH9:ONI13 OXD9:OXE13 PGZ9:PHA13 PQV9:PQW13 QAR9:QAS13 QKN9:QKO13 QUJ9:QUK13 REF9:REG13 ROB9:ROC13 RXX9:RXY13 SHT9:SHU13 SRP9:SRQ13 TBL9:TBM13 TLH9:TLI13 TVD9:TVE13 UEZ9:UFA13 UOV9:UOW13 UYR9:UYS13 VIN9:VIO13 VSJ9:VSK13 WCF9:WCG13 WMB9:WMC13 WVX9:WVY13 P327689:Q327693 JL327689:JM327693 TH327689:TI327693 ADD327689:ADE327693 AMZ327689:ANA327693 AWV327689:AWW327693 BGR327689:BGS327693 BQN327689:BQO327693 CAJ327689:CAK327693 CKF327689:CKG327693 CUB327689:CUC327693 DDX327689:DDY327693 DNT327689:DNU327693 DXP327689:DXQ327693 EHL327689:EHM327693 ERH327689:ERI327693 FBD327689:FBE327693 FKZ327689:FLA327693 FUV327689:FUW327693 GER327689:GES327693 GON327689:GOO327693 GYJ327689:GYK327693 HIF327689:HIG327693 HSB327689:HSC327693 IBX327689:IBY327693 ILT327689:ILU327693 IVP327689:IVQ327693 JFL327689:JFM327693 JPH327689:JPI327693 JZD327689:JZE327693 KIZ327689:KJA327693 KSV327689:KSW327693 LCR327689:LCS327693 LMN327689:LMO327693 LWJ327689:LWK327693 MGF327689:MGG327693 MQB327689:MQC327693 MZX327689:MZY327693 NJT327689:NJU327693 NTP327689:NTQ327693 ODL327689:ODM327693 ONH327689:ONI327693 OXD327689:OXE327693 PGZ327689:PHA327693 PQV327689:PQW327693 QAR327689:QAS327693 QKN327689:QKO327693 QUJ327689:QUK327693 REF327689:REG327693 ROB327689:ROC327693 RXX327689:RXY327693 SHT327689:SHU327693 SRP327689:SRQ327693 TBL327689:TBM327693 TLH327689:TLI327693 TVD327689:TVE327693 UEZ327689:UFA327693 UOV327689:UOW327693 UYR327689:UYS327693 VIN327689:VIO327693 VSJ327689:VSK327693 WCF327689:WCG327693 WMB327689:WMC327693 WVX327689:WVY327693 P655369:Q655373 JL655369:JM655373 TH655369:TI655373 ADD655369:ADE655373 AMZ655369:ANA655373 AWV655369:AWW655373 BGR655369:BGS655373 BQN655369:BQO655373 CAJ655369:CAK655373 CKF655369:CKG655373 CUB655369:CUC655373 DDX655369:DDY655373 DNT655369:DNU655373 DXP655369:DXQ655373 EHL655369:EHM655373 ERH655369:ERI655373 FBD655369:FBE655373 FKZ655369:FLA655373 FUV655369:FUW655373 GER655369:GES655373 GON655369:GOO655373 GYJ655369:GYK655373 HIF655369:HIG655373 HSB655369:HSC655373 IBX655369:IBY655373 ILT655369:ILU655373 IVP655369:IVQ655373 JFL655369:JFM655373 JPH655369:JPI655373 JZD655369:JZE655373 KIZ655369:KJA655373 KSV655369:KSW655373 LCR655369:LCS655373 LMN655369:LMO655373 LWJ655369:LWK655373 MGF655369:MGG655373 MQB655369:MQC655373 MZX655369:MZY655373 NJT655369:NJU655373 NTP655369:NTQ655373 ODL655369:ODM655373 ONH655369:ONI655373 OXD655369:OXE655373 PGZ655369:PHA655373 PQV655369:PQW655373 QAR655369:QAS655373 QKN655369:QKO655373 QUJ655369:QUK655373 REF655369:REG655373 ROB655369:ROC655373 RXX655369:RXY655373 SHT655369:SHU655373 SRP655369:SRQ655373 TBL655369:TBM655373 TLH655369:TLI655373 TVD655369:TVE655373 UEZ655369:UFA655373 UOV655369:UOW655373 UYR655369:UYS655373 VIN655369:VIO655373 VSJ655369:VSK655373 WCF655369:WCG655373 WMB655369:WMC655373 WVX655369:WVY655373 P983049:Q983053 JL983049:JM983053 TH983049:TI983053 ADD983049:ADE983053 AMZ983049:ANA983053 AWV983049:AWW983053 BGR983049:BGS983053 BQN983049:BQO983053 CAJ983049:CAK983053 CKF983049:CKG983053 CUB983049:CUC983053 DDX983049:DDY983053 DNT983049:DNU983053 DXP983049:DXQ983053 EHL983049:EHM983053 ERH983049:ERI983053 FBD983049:FBE983053 FKZ983049:FLA983053 FUV983049:FUW983053 GER983049:GES983053 GON983049:GOO983053 GYJ983049:GYK983053 HIF983049:HIG983053 HSB983049:HSC983053 IBX983049:IBY983053 ILT983049:ILU983053 IVP983049:IVQ983053 JFL983049:JFM983053 JPH983049:JPI983053 JZD983049:JZE983053 KIZ983049:KJA983053 KSV983049:KSW983053 LCR983049:LCS983053 LMN983049:LMO983053 LWJ983049:LWK983053 MGF983049:MGG983053 MQB983049:MQC983053 MZX983049:MZY983053 NJT983049:NJU983053 NTP983049:NTQ983053 ODL983049:ODM983053 ONH983049:ONI983053 OXD983049:OXE983053 PGZ983049:PHA983053 PQV983049:PQW983053 QAR983049:QAS983053 QKN983049:QKO983053 QUJ983049:QUK983053 REF983049:REG983053 ROB983049:ROC983053 RXX983049:RXY983053 SHT983049:SHU983053 SRP983049:SRQ983053 TBL983049:TBM983053 TLH983049:TLI983053 TVD983049:TVE983053 UEZ983049:UFA983053 UOV983049:UOW983053 UYR983049:UYS983053 VIN983049:VIO983053 VSJ983049:VSK983053 WCF983049:WCG983053 WMB983049:WMC983053 WVX983049:WVY983053 P65545:Q65549 JL65545:JM65549 TH65545:TI65549 ADD65545:ADE65549 AMZ65545:ANA65549 AWV65545:AWW65549 BGR65545:BGS65549 BQN65545:BQO65549 CAJ65545:CAK65549 CKF65545:CKG65549 CUB65545:CUC65549 DDX65545:DDY65549 DNT65545:DNU65549 DXP65545:DXQ65549 EHL65545:EHM65549 ERH65545:ERI65549 FBD65545:FBE65549 FKZ65545:FLA65549 FUV65545:FUW65549 GER65545:GES65549 GON65545:GOO65549 GYJ65545:GYK65549 HIF65545:HIG65549 HSB65545:HSC65549 IBX65545:IBY65549 ILT65545:ILU65549 IVP65545:IVQ65549 JFL65545:JFM65549 JPH65545:JPI65549 JZD65545:JZE65549 KIZ65545:KJA65549 KSV65545:KSW65549 LCR65545:LCS65549 LMN65545:LMO65549 LWJ65545:LWK65549 MGF65545:MGG65549 MQB65545:MQC65549 MZX65545:MZY65549 NJT65545:NJU65549 NTP65545:NTQ65549 ODL65545:ODM65549 ONH65545:ONI65549 OXD65545:OXE65549 PGZ65545:PHA65549 PQV65545:PQW65549 QAR65545:QAS65549 QKN65545:QKO65549 QUJ65545:QUK65549 REF65545:REG65549 ROB65545:ROC65549 RXX65545:RXY65549 SHT65545:SHU65549 SRP65545:SRQ65549 TBL65545:TBM65549 TLH65545:TLI65549 TVD65545:TVE65549 UEZ65545:UFA65549 UOV65545:UOW65549 UYR65545:UYS65549 VIN65545:VIO65549 VSJ65545:VSK65549 WCF65545:WCG65549 WMB65545:WMC65549 WVX65545:WVY65549 P393225:Q393229 JL393225:JM393229 TH393225:TI393229 ADD393225:ADE393229 AMZ393225:ANA393229 AWV393225:AWW393229 BGR393225:BGS393229 BQN393225:BQO393229 CAJ393225:CAK393229 CKF393225:CKG393229 CUB393225:CUC393229 DDX393225:DDY393229 DNT393225:DNU393229 DXP393225:DXQ393229 EHL393225:EHM393229 ERH393225:ERI393229 FBD393225:FBE393229 FKZ393225:FLA393229 FUV393225:FUW393229 GER393225:GES393229 GON393225:GOO393229 GYJ393225:GYK393229 HIF393225:HIG393229 HSB393225:HSC393229 IBX393225:IBY393229 ILT393225:ILU393229 IVP393225:IVQ393229 JFL393225:JFM393229 JPH393225:JPI393229 JZD393225:JZE393229 KIZ393225:KJA393229 KSV393225:KSW393229 LCR393225:LCS393229 LMN393225:LMO393229 LWJ393225:LWK393229 MGF393225:MGG393229 MQB393225:MQC393229 MZX393225:MZY393229 NJT393225:NJU393229 NTP393225:NTQ393229 ODL393225:ODM393229 ONH393225:ONI393229 OXD393225:OXE393229 PGZ393225:PHA393229 PQV393225:PQW393229 QAR393225:QAS393229 QKN393225:QKO393229 QUJ393225:QUK393229 REF393225:REG393229 ROB393225:ROC393229 RXX393225:RXY393229 SHT393225:SHU393229 SRP393225:SRQ393229 TBL393225:TBM393229 TLH393225:TLI393229 TVD393225:TVE393229 UEZ393225:UFA393229 UOV393225:UOW393229 UYR393225:UYS393229 VIN393225:VIO393229 VSJ393225:VSK393229 WCF393225:WCG393229 WMB393225:WMC393229 WVX393225:WVY393229 P720905:Q720909 JL720905:JM720909 TH720905:TI720909 ADD720905:ADE720909 AMZ720905:ANA720909 AWV720905:AWW720909 BGR720905:BGS720909 BQN720905:BQO720909 CAJ720905:CAK720909 CKF720905:CKG720909 CUB720905:CUC720909 DDX720905:DDY720909 DNT720905:DNU720909 DXP720905:DXQ720909 EHL720905:EHM720909 ERH720905:ERI720909 FBD720905:FBE720909 FKZ720905:FLA720909 FUV720905:FUW720909 GER720905:GES720909 GON720905:GOO720909 GYJ720905:GYK720909 HIF720905:HIG720909 HSB720905:HSC720909 IBX720905:IBY720909 ILT720905:ILU720909 IVP720905:IVQ720909 JFL720905:JFM720909 JPH720905:JPI720909 JZD720905:JZE720909 KIZ720905:KJA720909 KSV720905:KSW720909 LCR720905:LCS720909 LMN720905:LMO720909 LWJ720905:LWK720909 MGF720905:MGG720909 MQB720905:MQC720909 MZX720905:MZY720909 NJT720905:NJU720909 NTP720905:NTQ720909 ODL720905:ODM720909 ONH720905:ONI720909 OXD720905:OXE720909 PGZ720905:PHA720909 PQV720905:PQW720909 QAR720905:QAS720909 QKN720905:QKO720909 QUJ720905:QUK720909 REF720905:REG720909 ROB720905:ROC720909 RXX720905:RXY720909 SHT720905:SHU720909 SRP720905:SRQ720909 TBL720905:TBM720909 TLH720905:TLI720909 TVD720905:TVE720909 UEZ720905:UFA720909 UOV720905:UOW720909 UYR720905:UYS720909 VIN720905:VIO720909 VSJ720905:VSK720909 WCF720905:WCG720909 WMB720905:WMC720909 WVX720905:WVY720909 P131081:Q131085 JL131081:JM131085 TH131081:TI131085 ADD131081:ADE131085 AMZ131081:ANA131085 AWV131081:AWW131085 BGR131081:BGS131085 BQN131081:BQO131085 CAJ131081:CAK131085 CKF131081:CKG131085 CUB131081:CUC131085 DDX131081:DDY131085 DNT131081:DNU131085 DXP131081:DXQ131085 EHL131081:EHM131085 ERH131081:ERI131085 FBD131081:FBE131085 FKZ131081:FLA131085 FUV131081:FUW131085 GER131081:GES131085 GON131081:GOO131085 GYJ131081:GYK131085 HIF131081:HIG131085 HSB131081:HSC131085 IBX131081:IBY131085 ILT131081:ILU131085 IVP131081:IVQ131085 JFL131081:JFM131085 JPH131081:JPI131085 JZD131081:JZE131085 KIZ131081:KJA131085 KSV131081:KSW131085 LCR131081:LCS131085 LMN131081:LMO131085 LWJ131081:LWK131085 MGF131081:MGG131085 MQB131081:MQC131085 MZX131081:MZY131085 NJT131081:NJU131085 NTP131081:NTQ131085 ODL131081:ODM131085 ONH131081:ONI131085 OXD131081:OXE131085 PGZ131081:PHA131085 PQV131081:PQW131085 QAR131081:QAS131085 QKN131081:QKO131085 QUJ131081:QUK131085 REF131081:REG131085 ROB131081:ROC131085 RXX131081:RXY131085 SHT131081:SHU131085 SRP131081:SRQ131085 TBL131081:TBM131085 TLH131081:TLI131085 TVD131081:TVE131085 UEZ131081:UFA131085 UOV131081:UOW131085 UYR131081:UYS131085 VIN131081:VIO131085 VSJ131081:VSK131085 WCF131081:WCG131085 WMB131081:WMC131085 WVX131081:WVY131085 P458761:Q458765 JL458761:JM458765 TH458761:TI458765 ADD458761:ADE458765 AMZ458761:ANA458765 AWV458761:AWW458765 BGR458761:BGS458765 BQN458761:BQO458765 CAJ458761:CAK458765 CKF458761:CKG458765 CUB458761:CUC458765 DDX458761:DDY458765 DNT458761:DNU458765 DXP458761:DXQ458765 EHL458761:EHM458765 ERH458761:ERI458765 FBD458761:FBE458765 FKZ458761:FLA458765 FUV458761:FUW458765 GER458761:GES458765 GON458761:GOO458765 GYJ458761:GYK458765 HIF458761:HIG458765 HSB458761:HSC458765 IBX458761:IBY458765 ILT458761:ILU458765 IVP458761:IVQ458765 JFL458761:JFM458765 JPH458761:JPI458765 JZD458761:JZE458765 KIZ458761:KJA458765 KSV458761:KSW458765 LCR458761:LCS458765 LMN458761:LMO458765 LWJ458761:LWK458765 MGF458761:MGG458765 MQB458761:MQC458765 MZX458761:MZY458765 NJT458761:NJU458765 NTP458761:NTQ458765 ODL458761:ODM458765 ONH458761:ONI458765 OXD458761:OXE458765 PGZ458761:PHA458765 PQV458761:PQW458765 QAR458761:QAS458765 QKN458761:QKO458765 QUJ458761:QUK458765 REF458761:REG458765 ROB458761:ROC458765 RXX458761:RXY458765 SHT458761:SHU458765 SRP458761:SRQ458765 TBL458761:TBM458765 TLH458761:TLI458765 TVD458761:TVE458765 UEZ458761:UFA458765 UOV458761:UOW458765 UYR458761:UYS458765 VIN458761:VIO458765 VSJ458761:VSK458765 WCF458761:WCG458765 WMB458761:WMC458765 WVX458761:WVY458765 P786441:Q786445 JL786441:JM786445 TH786441:TI786445 ADD786441:ADE786445 AMZ786441:ANA786445 AWV786441:AWW786445 BGR786441:BGS786445 BQN786441:BQO786445 CAJ786441:CAK786445 CKF786441:CKG786445 CUB786441:CUC786445 DDX786441:DDY786445 DNT786441:DNU786445 DXP786441:DXQ786445 EHL786441:EHM786445 ERH786441:ERI786445 FBD786441:FBE786445 FKZ786441:FLA786445 FUV786441:FUW786445 GER786441:GES786445 GON786441:GOO786445 GYJ786441:GYK786445 HIF786441:HIG786445 HSB786441:HSC786445 IBX786441:IBY786445 ILT786441:ILU786445 IVP786441:IVQ786445 JFL786441:JFM786445 JPH786441:JPI786445 JZD786441:JZE786445 KIZ786441:KJA786445 KSV786441:KSW786445 LCR786441:LCS786445 LMN786441:LMO786445 LWJ786441:LWK786445 MGF786441:MGG786445 MQB786441:MQC786445 MZX786441:MZY786445 NJT786441:NJU786445 NTP786441:NTQ786445 ODL786441:ODM786445 ONH786441:ONI786445 OXD786441:OXE786445 PGZ786441:PHA786445 PQV786441:PQW786445 QAR786441:QAS786445 QKN786441:QKO786445 QUJ786441:QUK786445 REF786441:REG786445 ROB786441:ROC786445 RXX786441:RXY786445 SHT786441:SHU786445 SRP786441:SRQ786445 TBL786441:TBM786445 TLH786441:TLI786445 TVD786441:TVE786445 UEZ786441:UFA786445 UOV786441:UOW786445 UYR786441:UYS786445 VIN786441:VIO786445 VSJ786441:VSK786445 WCF786441:WCG786445 WMB786441:WMC786445 WVX786441:WVY786445 P196617:Q196621 JL196617:JM196621 TH196617:TI196621 ADD196617:ADE196621 AMZ196617:ANA196621 AWV196617:AWW196621 BGR196617:BGS196621 BQN196617:BQO196621 CAJ196617:CAK196621 CKF196617:CKG196621 CUB196617:CUC196621 DDX196617:DDY196621 DNT196617:DNU196621 DXP196617:DXQ196621 EHL196617:EHM196621 ERH196617:ERI196621 FBD196617:FBE196621 FKZ196617:FLA196621 FUV196617:FUW196621 GER196617:GES196621 GON196617:GOO196621 GYJ196617:GYK196621 HIF196617:HIG196621 HSB196617:HSC196621 IBX196617:IBY196621 ILT196617:ILU196621 IVP196617:IVQ196621 JFL196617:JFM196621 JPH196617:JPI196621 JZD196617:JZE196621 KIZ196617:KJA196621 KSV196617:KSW196621 LCR196617:LCS196621 LMN196617:LMO196621 LWJ196617:LWK196621 MGF196617:MGG196621 MQB196617:MQC196621 MZX196617:MZY196621 NJT196617:NJU196621 NTP196617:NTQ196621 ODL196617:ODM196621 ONH196617:ONI196621 OXD196617:OXE196621 PGZ196617:PHA196621 PQV196617:PQW196621 QAR196617:QAS196621 QKN196617:QKO196621 QUJ196617:QUK196621 REF196617:REG196621 ROB196617:ROC196621 RXX196617:RXY196621 SHT196617:SHU196621 SRP196617:SRQ196621 TBL196617:TBM196621 TLH196617:TLI196621 TVD196617:TVE196621 UEZ196617:UFA196621 UOV196617:UOW196621 UYR196617:UYS196621 VIN196617:VIO196621 VSJ196617:VSK196621 WCF196617:WCG196621 WMB196617:WMC196621 WVX196617:WVY196621 P524297:Q524301 JL524297:JM524301 TH524297:TI524301 ADD524297:ADE524301 AMZ524297:ANA524301 AWV524297:AWW524301 BGR524297:BGS524301 BQN524297:BQO524301 CAJ524297:CAK524301 CKF524297:CKG524301 CUB524297:CUC524301 DDX524297:DDY524301 DNT524297:DNU524301 DXP524297:DXQ524301 EHL524297:EHM524301 ERH524297:ERI524301 FBD524297:FBE524301 FKZ524297:FLA524301 FUV524297:FUW524301 GER524297:GES524301 GON524297:GOO524301 GYJ524297:GYK524301 HIF524297:HIG524301 HSB524297:HSC524301 IBX524297:IBY524301 ILT524297:ILU524301 IVP524297:IVQ524301 JFL524297:JFM524301 JPH524297:JPI524301 JZD524297:JZE524301 KIZ524297:KJA524301 KSV524297:KSW524301 LCR524297:LCS524301 LMN524297:LMO524301 LWJ524297:LWK524301 MGF524297:MGG524301 MQB524297:MQC524301 MZX524297:MZY524301 NJT524297:NJU524301 NTP524297:NTQ524301 ODL524297:ODM524301 ONH524297:ONI524301 OXD524297:OXE524301 PGZ524297:PHA524301 PQV524297:PQW524301 QAR524297:QAS524301 QKN524297:QKO524301 QUJ524297:QUK524301 REF524297:REG524301 ROB524297:ROC524301 RXX524297:RXY524301 SHT524297:SHU524301 SRP524297:SRQ524301 TBL524297:TBM524301 TLH524297:TLI524301 TVD524297:TVE524301 UEZ524297:UFA524301 UOV524297:UOW524301 UYR524297:UYS524301 VIN524297:VIO524301 VSJ524297:VSK524301 WCF524297:WCG524301 WMB524297:WMC524301 WVX524297:WVY524301 P851977:Q851981 JL851977:JM851981 TH851977:TI851981 ADD851977:ADE851981 AMZ851977:ANA851981 AWV851977:AWW851981 BGR851977:BGS851981 BQN851977:BQO851981 CAJ851977:CAK851981 CKF851977:CKG851981 CUB851977:CUC851981 DDX851977:DDY851981 DNT851977:DNU851981 DXP851977:DXQ851981 EHL851977:EHM851981 ERH851977:ERI851981 FBD851977:FBE851981 FKZ851977:FLA851981 FUV851977:FUW851981 GER851977:GES851981 GON851977:GOO851981 GYJ851977:GYK851981 HIF851977:HIG851981 HSB851977:HSC851981 IBX851977:IBY851981 ILT851977:ILU851981 IVP851977:IVQ851981 JFL851977:JFM851981 JPH851977:JPI851981 JZD851977:JZE851981 KIZ851977:KJA851981 KSV851977:KSW851981 LCR851977:LCS851981 LMN851977:LMO851981 LWJ851977:LWK851981 MGF851977:MGG851981 MQB851977:MQC851981 MZX851977:MZY851981 NJT851977:NJU851981 NTP851977:NTQ851981 ODL851977:ODM851981 ONH851977:ONI851981 OXD851977:OXE851981 PGZ851977:PHA851981 PQV851977:PQW851981 QAR851977:QAS851981 QKN851977:QKO851981 QUJ851977:QUK851981 REF851977:REG851981 ROB851977:ROC851981 RXX851977:RXY851981 SHT851977:SHU851981 SRP851977:SRQ851981 TBL851977:TBM851981 TLH851977:TLI851981 TVD851977:TVE851981 UEZ851977:UFA851981 UOV851977:UOW851981 UYR851977:UYS851981 VIN851977:VIO851981 VSJ851977:VSK851981 WCF851977:WCG851981 WMB851977:WMC851981 WVX851977:WVY851981 P262153:Q262157 JL262153:JM262157 TH262153:TI262157 ADD262153:ADE262157 AMZ262153:ANA262157 AWV262153:AWW262157 BGR262153:BGS262157 BQN262153:BQO262157 CAJ262153:CAK262157 CKF262153:CKG262157 CUB262153:CUC262157 DDX262153:DDY262157 DNT262153:DNU262157 DXP262153:DXQ262157 EHL262153:EHM262157 ERH262153:ERI262157 FBD262153:FBE262157 FKZ262153:FLA262157 FUV262153:FUW262157 GER262153:GES262157 GON262153:GOO262157 GYJ262153:GYK262157 HIF262153:HIG262157 HSB262153:HSC262157 IBX262153:IBY262157 ILT262153:ILU262157 IVP262153:IVQ262157 JFL262153:JFM262157 JPH262153:JPI262157 JZD262153:JZE262157 KIZ262153:KJA262157 KSV262153:KSW262157 LCR262153:LCS262157 LMN262153:LMO262157 LWJ262153:LWK262157 MGF262153:MGG262157 MQB262153:MQC262157 MZX262153:MZY262157 NJT262153:NJU262157 NTP262153:NTQ262157 ODL262153:ODM262157 ONH262153:ONI262157 OXD262153:OXE262157 PGZ262153:PHA262157 PQV262153:PQW262157 QAR262153:QAS262157 QKN262153:QKO262157 QUJ262153:QUK262157 REF262153:REG262157 ROB262153:ROC262157 RXX262153:RXY262157 SHT262153:SHU262157 SRP262153:SRQ262157 TBL262153:TBM262157 TLH262153:TLI262157 TVD262153:TVE262157 UEZ262153:UFA262157 UOV262153:UOW262157 UYR262153:UYS262157 VIN262153:VIO262157 VSJ262153:VSK262157 WCF262153:WCG262157 WMB262153:WMC262157 WVX262153:WVY262157 P589833:Q589837 JL589833:JM589837 TH589833:TI589837 ADD589833:ADE589837 AMZ589833:ANA589837 AWV589833:AWW589837 BGR589833:BGS589837 BQN589833:BQO589837 CAJ589833:CAK589837 CKF589833:CKG589837 CUB589833:CUC589837 DDX589833:DDY589837 DNT589833:DNU589837 DXP589833:DXQ589837 EHL589833:EHM589837 ERH589833:ERI589837 FBD589833:FBE589837 FKZ589833:FLA589837 FUV589833:FUW589837 GER589833:GES589837 GON589833:GOO589837 GYJ589833:GYK589837 HIF589833:HIG589837 HSB589833:HSC589837 IBX589833:IBY589837 ILT589833:ILU589837 IVP589833:IVQ589837 JFL589833:JFM589837 JPH589833:JPI589837 JZD589833:JZE589837 KIZ589833:KJA589837 KSV589833:KSW589837 LCR589833:LCS589837 LMN589833:LMO589837 LWJ589833:LWK589837 MGF589833:MGG589837 MQB589833:MQC589837 MZX589833:MZY589837 NJT589833:NJU589837 NTP589833:NTQ589837 ODL589833:ODM589837 ONH589833:ONI589837 OXD589833:OXE589837 PGZ589833:PHA589837 PQV589833:PQW589837 QAR589833:QAS589837 QKN589833:QKO589837 QUJ589833:QUK589837 REF589833:REG589837 ROB589833:ROC589837 RXX589833:RXY589837 SHT589833:SHU589837 SRP589833:SRQ589837 TBL589833:TBM589837 TLH589833:TLI589837 TVD589833:TVE589837 UEZ589833:UFA589837 UOV589833:UOW589837 UYR589833:UYS589837 VIN589833:VIO589837 VSJ589833:VSK589837 WCF589833:WCG589837 WMB589833:WMC589837 WVX589833:WVY589837 P917513:Q917517 JL917513:JM917517 TH917513:TI917517 ADD917513:ADE917517 AMZ917513:ANA917517 AWV917513:AWW917517 BGR917513:BGS917517 BQN917513:BQO917517 CAJ917513:CAK917517 CKF917513:CKG917517 CUB917513:CUC917517 DDX917513:DDY917517 DNT917513:DNU917517 DXP917513:DXQ917517 EHL917513:EHM917517 ERH917513:ERI917517 FBD917513:FBE917517 FKZ917513:FLA917517 FUV917513:FUW917517 GER917513:GES917517 GON917513:GOO917517 GYJ917513:GYK917517 HIF917513:HIG917517 HSB917513:HSC917517 IBX917513:IBY917517 ILT917513:ILU917517 IVP917513:IVQ917517 JFL917513:JFM917517 JPH917513:JPI917517 JZD917513:JZE917517 KIZ917513:KJA917517 KSV917513:KSW917517 LCR917513:LCS917517 LMN917513:LMO917517 LWJ917513:LWK917517 MGF917513:MGG917517 MQB917513:MQC917517 MZX917513:MZY917517 NJT917513:NJU917517 NTP917513:NTQ917517 ODL917513:ODM917517 ONH917513:ONI917517 OXD917513:OXE917517 PGZ917513:PHA917517 PQV917513:PQW917517 QAR917513:QAS917517 QKN917513:QKO917517 QUJ917513:QUK917517 REF917513:REG917517 ROB917513:ROC917517 RXX917513:RXY917517 SHT917513:SHU917517 SRP917513:SRQ917517 TBL917513:TBM917517 TLH917513:TLI917517 TVD917513:TVE917517 UEZ917513:UFA917517 UOV917513:UOW917517 UYR917513:UYS917517 VIN917513:VIO917517 VSJ917513:VSK917517 WCF917513:WCG917517 WMB917513:WMC917517 WVX917513:WVY917517 T9:Y13 ADH9:ADM13 BGV9:BHA13 CKJ9:CKO13 DNX9:DOC13 ERL9:ERQ13 FUZ9:FVE13 GYN9:GYS13 ICB9:ICG13 JFP9:JFU13 KJD9:KJI13 LMR9:LMW13 MQF9:MQK13 NTT9:NTY13 OXH9:OXM13 QAV9:QBA13 REJ9:REO13 SHX9:SIC13 TLL9:TLQ13 UOZ9:UPE13 VSN9:VSS13 WWB9:WWG13 T327689:Y327693 ADH327689:ADM327693 BGV327689:BHA327693 CKJ327689:CKO327693 DNX327689:DOC327693 ERL327689:ERQ327693 FUZ327689:FVE327693 GYN327689:GYS327693 ICB327689:ICG327693 JFP327689:JFU327693 KJD327689:KJI327693 LMR327689:LMW327693 MQF327689:MQK327693 NTT327689:NTY327693 OXH327689:OXM327693 QAV327689:QBA327693 REJ327689:REO327693 SHX327689:SIC327693 TLL327689:TLQ327693 UOZ327689:UPE327693 VSN327689:VSS327693 WWB327689:WWG327693 T655369:Y655373 ADH655369:ADM655373 BGV655369:BHA655373 CKJ655369:CKO655373 DNX655369:DOC655373 ERL655369:ERQ655373 FUZ655369:FVE655373 GYN655369:GYS655373 ICB655369:ICG655373 JFP655369:JFU655373 KJD655369:KJI655373 LMR655369:LMW655373 MQF655369:MQK655373 NTT655369:NTY655373 OXH655369:OXM655373 QAV655369:QBA655373 REJ655369:REO655373 SHX655369:SIC655373 TLL655369:TLQ655373 UOZ655369:UPE655373 VSN655369:VSS655373 WWB655369:WWG655373 T983049:Y983053 ADH983049:ADM983053 BGV983049:BHA983053 CKJ983049:CKO983053 DNX983049:DOC983053 ERL983049:ERQ983053 FUZ983049:FVE983053 GYN983049:GYS983053 ICB983049:ICG983053 JFP983049:JFU983053 KJD983049:KJI983053 LMR983049:LMW983053 MQF983049:MQK983053 NTT983049:NTY983053 OXH983049:OXM983053 QAV983049:QBA983053 REJ983049:REO983053 SHX983049:SIC983053 TLL983049:TLQ983053 UOZ983049:UPE983053 VSN983049:VSS983053 WWB983049:WWG983053 JP9:JU13 AND9:ANI13 BQR9:BQW13 CUF9:CUK13 DXT9:DXY13 FBH9:FBM13 GEV9:GFA13 HIJ9:HIO13 ILX9:IMC13 JPL9:JPQ13 KSZ9:KTE13 LWN9:LWS13 NAB9:NAG13 ODP9:ODU13 PHD9:PHI13 QKR9:QKW13 ROF9:ROK13 SRT9:SRY13 TVH9:TVM13 UYV9:UZA13 WCJ9:WCO13 JP327689:JU327693 AND327689:ANI327693 BQR327689:BQW327693 CUF327689:CUK327693 DXT327689:DXY327693 FBH327689:FBM327693 GEV327689:GFA327693 HIJ327689:HIO327693 ILX327689:IMC327693 JPL327689:JPQ327693 KSZ327689:KTE327693 LWN327689:LWS327693 NAB327689:NAG327693 ODP327689:ODU327693 PHD327689:PHI327693 QKR327689:QKW327693 ROF327689:ROK327693 SRT327689:SRY327693 TVH327689:TVM327693 UYV327689:UZA327693 WCJ327689:WCO327693 JP655369:JU655373 AND655369:ANI655373 BQR655369:BQW655373 CUF655369:CUK655373 DXT655369:DXY655373 FBH655369:FBM655373 GEV655369:GFA655373 HIJ655369:HIO655373 ILX655369:IMC655373 JPL655369:JPQ655373 KSZ655369:KTE655373 LWN655369:LWS655373 NAB655369:NAG655373 ODP655369:ODU655373 PHD655369:PHI655373 QKR655369:QKW655373 ROF655369:ROK655373 SRT655369:SRY655373 TVH655369:TVM655373 UYV655369:UZA655373 WCJ655369:WCO655373 JP983049:JU983053 AND983049:ANI983053 BQR983049:BQW983053 CUF983049:CUK983053 DXT983049:DXY983053 FBH983049:FBM983053 GEV983049:GFA983053 HIJ983049:HIO983053 ILX983049:IMC983053 JPL983049:JPQ983053 KSZ983049:KTE983053 LWN983049:LWS983053 NAB983049:NAG983053 ODP983049:ODU983053 PHD983049:PHI983053 QKR983049:QKW983053 ROF983049:ROK983053 SRT983049:SRY983053 TVH983049:TVM983053 UYV983049:UZA983053 WCJ983049:WCO983053 TL9:TQ13 AWZ9:AXE13 CAN9:CAS13 DEB9:DEG13 EHP9:EHU13 FLD9:FLI13 GOR9:GOW13 HSF9:HSK13 IVT9:IVY13 JZH9:JZM13 LCV9:LDA13 MGJ9:MGO13 NJX9:NKC13 ONL9:ONQ13 PQZ9:PRE13 QUN9:QUS13 RYB9:RYG13 TBP9:TBU13 UFD9:UFI13 VIR9:VIW13 WMF9:WMK13 TL327689:TQ327693 AWZ327689:AXE327693 CAN327689:CAS327693 DEB327689:DEG327693 EHP327689:EHU327693 FLD327689:FLI327693 GOR327689:GOW327693 HSF327689:HSK327693 IVT327689:IVY327693 JZH327689:JZM327693 LCV327689:LDA327693 MGJ327689:MGO327693 NJX327689:NKC327693 ONL327689:ONQ327693 PQZ327689:PRE327693 QUN327689:QUS327693 RYB327689:RYG327693 TBP327689:TBU327693 UFD327689:UFI327693 VIR327689:VIW327693 WMF327689:WMK327693 TL655369:TQ655373 AWZ655369:AXE655373 CAN655369:CAS655373 DEB655369:DEG655373 EHP655369:EHU655373 FLD655369:FLI655373 GOR655369:GOW655373 HSF655369:HSK655373 IVT655369:IVY655373 JZH655369:JZM655373 LCV655369:LDA655373 MGJ655369:MGO655373 NJX655369:NKC655373 ONL655369:ONQ655373 PQZ655369:PRE655373 QUN655369:QUS655373 RYB655369:RYG655373 TBP655369:TBU655373 UFD655369:UFI655373 VIR655369:VIW655373 WMF655369:WMK655373 TL983049:TQ983053 AWZ983049:AXE983053 CAN983049:CAS983053 DEB983049:DEG983053 EHP983049:EHU983053 FLD983049:FLI983053 GOR983049:GOW983053 HSF983049:HSK983053 IVT983049:IVY983053 JZH983049:JZM983053 LCV983049:LDA983053 MGJ983049:MGO983053 NJX983049:NKC983053 ONL983049:ONQ983053 PQZ983049:PRE983053 QUN983049:QUS983053 RYB983049:RYG983053 TBP983049:TBU983053 UFD983049:UFI983053 VIR983049:VIW983053 WMF983049:WMK983053 T65545:Y65549 ADH65545:ADM65549 BGV65545:BHA65549 CKJ65545:CKO65549 DNX65545:DOC65549 ERL65545:ERQ65549 FUZ65545:FVE65549 GYN65545:GYS65549 ICB65545:ICG65549 JFP65545:JFU65549 KJD65545:KJI65549 LMR65545:LMW65549 MQF65545:MQK65549 NTT65545:NTY65549 OXH65545:OXM65549 QAV65545:QBA65549 REJ65545:REO65549 SHX65545:SIC65549 TLL65545:TLQ65549 UOZ65545:UPE65549 VSN65545:VSS65549 WWB65545:WWG65549 T393225:Y393229 ADH393225:ADM393229 BGV393225:BHA393229 CKJ393225:CKO393229 DNX393225:DOC393229 ERL393225:ERQ393229 FUZ393225:FVE393229 GYN393225:GYS393229 ICB393225:ICG393229 JFP393225:JFU393229 KJD393225:KJI393229 LMR393225:LMW393229 MQF393225:MQK393229 NTT393225:NTY393229 OXH393225:OXM393229 QAV393225:QBA393229 REJ393225:REO393229 SHX393225:SIC393229 TLL393225:TLQ393229 UOZ393225:UPE393229 VSN393225:VSS393229 WWB393225:WWG393229 T720905:Y720909 ADH720905:ADM720909 BGV720905:BHA720909 CKJ720905:CKO720909 DNX720905:DOC720909 ERL720905:ERQ720909 FUZ720905:FVE720909 GYN720905:GYS720909 ICB720905:ICG720909 JFP720905:JFU720909 KJD720905:KJI720909 LMR720905:LMW720909 MQF720905:MQK720909 NTT720905:NTY720909 OXH720905:OXM720909 QAV720905:QBA720909 REJ720905:REO720909 SHX720905:SIC720909 TLL720905:TLQ720909 UOZ720905:UPE720909 VSN720905:VSS720909 WWB720905:WWG720909 JP65545:JU65549 AND65545:ANI65549 BQR65545:BQW65549 CUF65545:CUK65549 DXT65545:DXY65549 FBH65545:FBM65549 GEV65545:GFA65549 HIJ65545:HIO65549 ILX65545:IMC65549 JPL65545:JPQ65549 KSZ65545:KTE65549 LWN65545:LWS65549 NAB65545:NAG65549 ODP65545:ODU65549 PHD65545:PHI65549 QKR65545:QKW65549 ROF65545:ROK65549 SRT65545:SRY65549 TVH65545:TVM65549 UYV65545:UZA65549 WCJ65545:WCO65549 JP393225:JU393229 AND393225:ANI393229 BQR393225:BQW393229 CUF393225:CUK393229 DXT393225:DXY393229 FBH393225:FBM393229 GEV393225:GFA393229 HIJ393225:HIO393229 ILX393225:IMC393229 JPL393225:JPQ393229 KSZ393225:KTE393229 LWN393225:LWS393229 NAB393225:NAG393229 ODP393225:ODU393229 PHD393225:PHI393229 QKR393225:QKW393229 ROF393225:ROK393229 SRT393225:SRY393229 TVH393225:TVM393229 UYV393225:UZA393229 WCJ393225:WCO393229 JP720905:JU720909 AND720905:ANI720909 BQR720905:BQW720909 CUF720905:CUK720909 DXT720905:DXY720909 FBH720905:FBM720909 GEV720905:GFA720909 HIJ720905:HIO720909 ILX720905:IMC720909 JPL720905:JPQ720909 KSZ720905:KTE720909 LWN720905:LWS720909 NAB720905:NAG720909 ODP720905:ODU720909 PHD720905:PHI720909 QKR720905:QKW720909 ROF720905:ROK720909 SRT720905:SRY720909 TVH720905:TVM720909 UYV720905:UZA720909 WCJ720905:WCO720909 TL65545:TQ65549 AWZ65545:AXE65549 CAN65545:CAS65549 DEB65545:DEG65549 EHP65545:EHU65549 FLD65545:FLI65549 GOR65545:GOW65549 HSF65545:HSK65549 IVT65545:IVY65549 JZH65545:JZM65549 LCV65545:LDA65549 MGJ65545:MGO65549 NJX65545:NKC65549 ONL65545:ONQ65549 PQZ65545:PRE65549 QUN65545:QUS65549 RYB65545:RYG65549 TBP65545:TBU65549 UFD65545:UFI65549 VIR65545:VIW65549 WMF65545:WMK65549 TL393225:TQ393229 AWZ393225:AXE393229 CAN393225:CAS393229 DEB393225:DEG393229 EHP393225:EHU393229 FLD393225:FLI393229 GOR393225:GOW393229 HSF393225:HSK393229 IVT393225:IVY393229 JZH393225:JZM393229 LCV393225:LDA393229 MGJ393225:MGO393229 NJX393225:NKC393229 ONL393225:ONQ393229 PQZ393225:PRE393229 QUN393225:QUS393229 RYB393225:RYG393229 TBP393225:TBU393229 UFD393225:UFI393229 VIR393225:VIW393229 WMF393225:WMK393229 TL720905:TQ720909 AWZ720905:AXE720909 CAN720905:CAS720909 DEB720905:DEG720909 EHP720905:EHU720909 FLD720905:FLI720909 GOR720905:GOW720909 HSF720905:HSK720909 IVT720905:IVY720909 JZH720905:JZM720909 LCV720905:LDA720909 MGJ720905:MGO720909 NJX720905:NKC720909 ONL720905:ONQ720909 PQZ720905:PRE720909 QUN720905:QUS720909 RYB720905:RYG720909 TBP720905:TBU720909 UFD720905:UFI720909 VIR720905:VIW720909 WMF720905:WMK720909 T131081:Y131085 ADH131081:ADM131085 BGV131081:BHA131085 CKJ131081:CKO131085 DNX131081:DOC131085 ERL131081:ERQ131085 FUZ131081:FVE131085 GYN131081:GYS131085 ICB131081:ICG131085 JFP131081:JFU131085 KJD131081:KJI131085 LMR131081:LMW131085 MQF131081:MQK131085 NTT131081:NTY131085 OXH131081:OXM131085 QAV131081:QBA131085 REJ131081:REO131085 SHX131081:SIC131085 TLL131081:TLQ131085 UOZ131081:UPE131085 VSN131081:VSS131085 WWB131081:WWG131085 T458761:Y458765 ADH458761:ADM458765 BGV458761:BHA458765 CKJ458761:CKO458765 DNX458761:DOC458765 ERL458761:ERQ458765 FUZ458761:FVE458765 GYN458761:GYS458765 ICB458761:ICG458765 JFP458761:JFU458765 KJD458761:KJI458765 LMR458761:LMW458765 MQF458761:MQK458765 NTT458761:NTY458765 OXH458761:OXM458765 QAV458761:QBA458765 REJ458761:REO458765 SHX458761:SIC458765 TLL458761:TLQ458765 UOZ458761:UPE458765 VSN458761:VSS458765 WWB458761:WWG458765 T786441:Y786445 ADH786441:ADM786445 BGV786441:BHA786445 CKJ786441:CKO786445 DNX786441:DOC786445 ERL786441:ERQ786445 FUZ786441:FVE786445 GYN786441:GYS786445 ICB786441:ICG786445 JFP786441:JFU786445 KJD786441:KJI786445 LMR786441:LMW786445 MQF786441:MQK786445 NTT786441:NTY786445 OXH786441:OXM786445 QAV786441:QBA786445 REJ786441:REO786445 SHX786441:SIC786445 TLL786441:TLQ786445 UOZ786441:UPE786445 VSN786441:VSS786445 WWB786441:WWG786445 JP131081:JU131085 AND131081:ANI131085 BQR131081:BQW131085 CUF131081:CUK131085 DXT131081:DXY131085 FBH131081:FBM131085 GEV131081:GFA131085 HIJ131081:HIO131085 ILX131081:IMC131085 JPL131081:JPQ131085 KSZ131081:KTE131085 LWN131081:LWS131085 NAB131081:NAG131085 ODP131081:ODU131085 PHD131081:PHI131085 QKR131081:QKW131085 ROF131081:ROK131085 SRT131081:SRY131085 TVH131081:TVM131085 UYV131081:UZA131085 WCJ131081:WCO131085 JP458761:JU458765 AND458761:ANI458765 BQR458761:BQW458765 CUF458761:CUK458765 DXT458761:DXY458765 FBH458761:FBM458765 GEV458761:GFA458765 HIJ458761:HIO458765 ILX458761:IMC458765 JPL458761:JPQ458765 KSZ458761:KTE458765 LWN458761:LWS458765 NAB458761:NAG458765 ODP458761:ODU458765 PHD458761:PHI458765 QKR458761:QKW458765 ROF458761:ROK458765 SRT458761:SRY458765 TVH458761:TVM458765 UYV458761:UZA458765 WCJ458761:WCO458765 JP786441:JU786445 AND786441:ANI786445 BQR786441:BQW786445 CUF786441:CUK786445 DXT786441:DXY786445 FBH786441:FBM786445 GEV786441:GFA786445 HIJ786441:HIO786445 ILX786441:IMC786445 JPL786441:JPQ786445 KSZ786441:KTE786445 LWN786441:LWS786445 NAB786441:NAG786445 ODP786441:ODU786445 PHD786441:PHI786445 QKR786441:QKW786445 ROF786441:ROK786445 SRT786441:SRY786445 TVH786441:TVM786445 UYV786441:UZA786445 WCJ786441:WCO786445 TL131081:TQ131085 AWZ131081:AXE131085 CAN131081:CAS131085 DEB131081:DEG131085 EHP131081:EHU131085 FLD131081:FLI131085 GOR131081:GOW131085 HSF131081:HSK131085 IVT131081:IVY131085 JZH131081:JZM131085 LCV131081:LDA131085 MGJ131081:MGO131085 NJX131081:NKC131085 ONL131081:ONQ131085 PQZ131081:PRE131085 QUN131081:QUS131085 RYB131081:RYG131085 TBP131081:TBU131085 UFD131081:UFI131085 VIR131081:VIW131085 WMF131081:WMK131085 TL458761:TQ458765 AWZ458761:AXE458765 CAN458761:CAS458765 DEB458761:DEG458765 EHP458761:EHU458765 FLD458761:FLI458765 GOR458761:GOW458765 HSF458761:HSK458765 IVT458761:IVY458765 JZH458761:JZM458765 LCV458761:LDA458765 MGJ458761:MGO458765 NJX458761:NKC458765 ONL458761:ONQ458765 PQZ458761:PRE458765 QUN458761:QUS458765 RYB458761:RYG458765 TBP458761:TBU458765 UFD458761:UFI458765 VIR458761:VIW458765 WMF458761:WMK458765 TL786441:TQ786445 AWZ786441:AXE786445 CAN786441:CAS786445 DEB786441:DEG786445 EHP786441:EHU786445 FLD786441:FLI786445 GOR786441:GOW786445 HSF786441:HSK786445 IVT786441:IVY786445 JZH786441:JZM786445 LCV786441:LDA786445 MGJ786441:MGO786445 NJX786441:NKC786445 ONL786441:ONQ786445 PQZ786441:PRE786445 QUN786441:QUS786445 RYB786441:RYG786445 TBP786441:TBU786445 UFD786441:UFI786445 VIR786441:VIW786445 WMF786441:WMK786445 T196617:Y196621 ADH196617:ADM196621 BGV196617:BHA196621 CKJ196617:CKO196621 DNX196617:DOC196621 ERL196617:ERQ196621 FUZ196617:FVE196621 GYN196617:GYS196621 ICB196617:ICG196621 JFP196617:JFU196621 KJD196617:KJI196621 LMR196617:LMW196621 MQF196617:MQK196621 NTT196617:NTY196621 OXH196617:OXM196621 QAV196617:QBA196621 REJ196617:REO196621 SHX196617:SIC196621 TLL196617:TLQ196621 UOZ196617:UPE196621 VSN196617:VSS196621 WWB196617:WWG196621 T524297:Y524301 ADH524297:ADM524301 BGV524297:BHA524301 CKJ524297:CKO524301 DNX524297:DOC524301 ERL524297:ERQ524301 FUZ524297:FVE524301 GYN524297:GYS524301 ICB524297:ICG524301 JFP524297:JFU524301 KJD524297:KJI524301 LMR524297:LMW524301 MQF524297:MQK524301 NTT524297:NTY524301 OXH524297:OXM524301 QAV524297:QBA524301 REJ524297:REO524301 SHX524297:SIC524301 TLL524297:TLQ524301 UOZ524297:UPE524301 VSN524297:VSS524301 WWB524297:WWG524301 T851977:Y851981 ADH851977:ADM851981 BGV851977:BHA851981 CKJ851977:CKO851981 DNX851977:DOC851981 ERL851977:ERQ851981 FUZ851977:FVE851981 GYN851977:GYS851981 ICB851977:ICG851981 JFP851977:JFU851981 KJD851977:KJI851981 LMR851977:LMW851981 MQF851977:MQK851981 NTT851977:NTY851981 OXH851977:OXM851981 QAV851977:QBA851981 REJ851977:REO851981 SHX851977:SIC851981 TLL851977:TLQ851981 UOZ851977:UPE851981 VSN851977:VSS851981 WWB851977:WWG851981 JP196617:JU196621 AND196617:ANI196621 BQR196617:BQW196621 CUF196617:CUK196621 DXT196617:DXY196621 FBH196617:FBM196621 GEV196617:GFA196621 HIJ196617:HIO196621 ILX196617:IMC196621 JPL196617:JPQ196621 KSZ196617:KTE196621 LWN196617:LWS196621 NAB196617:NAG196621 ODP196617:ODU196621 PHD196617:PHI196621 QKR196617:QKW196621 ROF196617:ROK196621 SRT196617:SRY196621 TVH196617:TVM196621 UYV196617:UZA196621 WCJ196617:WCO196621 JP524297:JU524301 AND524297:ANI524301 BQR524297:BQW524301 CUF524297:CUK524301 DXT524297:DXY524301 FBH524297:FBM524301 GEV524297:GFA524301 HIJ524297:HIO524301 ILX524297:IMC524301 JPL524297:JPQ524301 KSZ524297:KTE524301 LWN524297:LWS524301 NAB524297:NAG524301 ODP524297:ODU524301 PHD524297:PHI524301 QKR524297:QKW524301 ROF524297:ROK524301 SRT524297:SRY524301 TVH524297:TVM524301 UYV524297:UZA524301 WCJ524297:WCO524301 JP851977:JU851981 AND851977:ANI851981 BQR851977:BQW851981 CUF851977:CUK851981 DXT851977:DXY851981 FBH851977:FBM851981 GEV851977:GFA851981 HIJ851977:HIO851981 ILX851977:IMC851981 JPL851977:JPQ851981 KSZ851977:KTE851981 LWN851977:LWS851981 NAB851977:NAG851981 ODP851977:ODU851981 PHD851977:PHI851981 QKR851977:QKW851981 ROF851977:ROK851981 SRT851977:SRY851981 TVH851977:TVM851981 UYV851977:UZA851981 WCJ851977:WCO851981 TL196617:TQ196621 AWZ196617:AXE196621 CAN196617:CAS196621 DEB196617:DEG196621 EHP196617:EHU196621 FLD196617:FLI196621 GOR196617:GOW196621 HSF196617:HSK196621 IVT196617:IVY196621 JZH196617:JZM196621 LCV196617:LDA196621 MGJ196617:MGO196621 NJX196617:NKC196621 ONL196617:ONQ196621 PQZ196617:PRE196621 QUN196617:QUS196621 RYB196617:RYG196621 TBP196617:TBU196621 UFD196617:UFI196621 VIR196617:VIW196621 WMF196617:WMK196621 TL524297:TQ524301 AWZ524297:AXE524301 CAN524297:CAS524301 DEB524297:DEG524301 EHP524297:EHU524301 FLD524297:FLI524301 GOR524297:GOW524301 HSF524297:HSK524301 IVT524297:IVY524301 JZH524297:JZM524301 LCV524297:LDA524301 MGJ524297:MGO524301 NJX524297:NKC524301 ONL524297:ONQ524301 PQZ524297:PRE524301 QUN524297:QUS524301 RYB524297:RYG524301 TBP524297:TBU524301 UFD524297:UFI524301 VIR524297:VIW524301 WMF524297:WMK524301 TL851977:TQ851981 AWZ851977:AXE851981 CAN851977:CAS851981 DEB851977:DEG851981 EHP851977:EHU851981 FLD851977:FLI851981 GOR851977:GOW851981 HSF851977:HSK851981 IVT851977:IVY851981 JZH851977:JZM851981 LCV851977:LDA851981 MGJ851977:MGO851981 NJX851977:NKC851981 ONL851977:ONQ851981 PQZ851977:PRE851981 QUN851977:QUS851981 RYB851977:RYG851981 TBP851977:TBU851981 UFD851977:UFI851981 VIR851977:VIW851981 WMF851977:WMK851981 T262153:Y262157 ADH262153:ADM262157 BGV262153:BHA262157 CKJ262153:CKO262157 DNX262153:DOC262157 ERL262153:ERQ262157 FUZ262153:FVE262157 GYN262153:GYS262157 ICB262153:ICG262157 JFP262153:JFU262157 KJD262153:KJI262157 LMR262153:LMW262157 MQF262153:MQK262157 NTT262153:NTY262157 OXH262153:OXM262157 QAV262153:QBA262157 REJ262153:REO262157 SHX262153:SIC262157 TLL262153:TLQ262157 UOZ262153:UPE262157 VSN262153:VSS262157 WWB262153:WWG262157 T589833:Y589837 ADH589833:ADM589837 BGV589833:BHA589837 CKJ589833:CKO589837 DNX589833:DOC589837 ERL589833:ERQ589837 FUZ589833:FVE589837 GYN589833:GYS589837 ICB589833:ICG589837 JFP589833:JFU589837 KJD589833:KJI589837 LMR589833:LMW589837 MQF589833:MQK589837 NTT589833:NTY589837 OXH589833:OXM589837 QAV589833:QBA589837 REJ589833:REO589837 SHX589833:SIC589837 TLL589833:TLQ589837 UOZ589833:UPE589837 VSN589833:VSS589837 WWB589833:WWG589837 T917513:Y917517 ADH917513:ADM917517 BGV917513:BHA917517 CKJ917513:CKO917517 DNX917513:DOC917517 ERL917513:ERQ917517 FUZ917513:FVE917517 GYN917513:GYS917517 ICB917513:ICG917517 JFP917513:JFU917517 KJD917513:KJI917517 LMR917513:LMW917517 MQF917513:MQK917517 NTT917513:NTY917517 OXH917513:OXM917517 QAV917513:QBA917517 REJ917513:REO917517 SHX917513:SIC917517 TLL917513:TLQ917517 UOZ917513:UPE917517 VSN917513:VSS917517 WWB917513:WWG917517 JP262153:JU262157 AND262153:ANI262157 BQR262153:BQW262157 CUF262153:CUK262157 DXT262153:DXY262157 FBH262153:FBM262157 GEV262153:GFA262157 HIJ262153:HIO262157 ILX262153:IMC262157 JPL262153:JPQ262157 KSZ262153:KTE262157 LWN262153:LWS262157 NAB262153:NAG262157 ODP262153:ODU262157 PHD262153:PHI262157 QKR262153:QKW262157 ROF262153:ROK262157 SRT262153:SRY262157 TVH262153:TVM262157 UYV262153:UZA262157 WCJ262153:WCO262157 JP589833:JU589837 AND589833:ANI589837 BQR589833:BQW589837 CUF589833:CUK589837 DXT589833:DXY589837 FBH589833:FBM589837 GEV589833:GFA589837 HIJ589833:HIO589837 ILX589833:IMC589837 JPL589833:JPQ589837 KSZ589833:KTE589837 LWN589833:LWS589837 NAB589833:NAG589837 ODP589833:ODU589837 PHD589833:PHI589837 QKR589833:QKW589837 ROF589833:ROK589837 SRT589833:SRY589837 TVH589833:TVM589837 UYV589833:UZA589837 WCJ589833:WCO589837 JP917513:JU917517 AND917513:ANI917517 BQR917513:BQW917517 CUF917513:CUK917517 DXT917513:DXY917517 FBH917513:FBM917517 GEV917513:GFA917517 HIJ917513:HIO917517 ILX917513:IMC917517 JPL917513:JPQ917517 KSZ917513:KTE917517 LWN917513:LWS917517 NAB917513:NAG917517 ODP917513:ODU917517 PHD917513:PHI917517 QKR917513:QKW917517 ROF917513:ROK917517 SRT917513:SRY917517 TVH917513:TVM917517 UYV917513:UZA917517 WCJ917513:WCO917517 TL262153:TQ262157 AWZ262153:AXE262157 CAN262153:CAS262157 DEB262153:DEG262157 EHP262153:EHU262157 FLD262153:FLI262157 GOR262153:GOW262157 HSF262153:HSK262157 IVT262153:IVY262157 JZH262153:JZM262157 LCV262153:LDA262157 MGJ262153:MGO262157 NJX262153:NKC262157 ONL262153:ONQ262157 PQZ262153:PRE262157 QUN262153:QUS262157 RYB262153:RYG262157 TBP262153:TBU262157 UFD262153:UFI262157 VIR262153:VIW262157 WMF262153:WMK262157 TL589833:TQ589837 AWZ589833:AXE589837 CAN589833:CAS589837 DEB589833:DEG589837 EHP589833:EHU589837 FLD589833:FLI589837 GOR589833:GOW589837 HSF589833:HSK589837 IVT589833:IVY589837 JZH589833:JZM589837 LCV589833:LDA589837 MGJ589833:MGO589837 NJX589833:NKC589837 ONL589833:ONQ589837 PQZ589833:PRE589837 QUN589833:QUS589837 RYB589833:RYG589837 TBP589833:TBU589837 UFD589833:UFI589837 VIR589833:VIW589837 WMF589833:WMK589837 TL917513:TQ917517 AWZ917513:AXE917517 CAN917513:CAS917517 DEB917513:DEG917517 EHP917513:EHU917517 FLD917513:FLI917517 GOR917513:GOW917517 HSF917513:HSK917517 IVT917513:IVY917517 JZH917513:JZM917517 LCV917513:LDA917517 MGJ917513:MGO917517 NJX917513:NKC917517 ONL917513:ONQ917517 PQZ917513:PRE917517 QUN917513:QUS917517 RYB917513:RYG917517 TBP917513:TBU917517 UFD917513:UFI917517 VIR917513:VIW917517 WMF917513:WMK917517 JB9:JE13 SX9:TA13 ACT9:ACW13 AMP9:AMS13 AWL9:AWO13 BGH9:BGK13 BQD9:BQG13 BZZ9:CAC13 CJV9:CJY13 CTR9:CTU13 DDN9:DDQ13 DNJ9:DNM13 DXF9:DXI13 EHB9:EHE13 EQX9:ERA13 FAT9:FAW13 FKP9:FKS13 FUL9:FUO13 GEH9:GEK13 GOD9:GOG13 GXZ9:GYC13 HHV9:HHY13 HRR9:HRU13 IBN9:IBQ13 ILJ9:ILM13 IVF9:IVI13 JFB9:JFE13 JOX9:JPA13 JYT9:JYW13 KIP9:KIS13 KSL9:KSO13 LCH9:LCK13 LMD9:LMG13 LVZ9:LWC13 MFV9:MFY13 MPR9:MPU13 MZN9:MZQ13 NJJ9:NJM13 NTF9:NTI13 ODB9:ODE13 OMX9:ONA13 OWT9:OWW13 PGP9:PGS13 PQL9:PQO13 QAH9:QAK13 QKD9:QKG13 QTZ9:QUC13 RDV9:RDY13 RNR9:RNU13 RXN9:RXQ13 SHJ9:SHM13 SRF9:SRI13 TBB9:TBE13 TKX9:TLA13 TUT9:TUW13 UEP9:UES13 UOL9:UOO13 UYH9:UYK13 VID9:VIG13 VRZ9:VSC13 WBV9:WBY13 WLR9:WLU13 WVN9:WVQ13 F327689:I327693 JB327689:JE327693 SX327689:TA327693 ACT327689:ACW327693 AMP327689:AMS327693 AWL327689:AWO327693 BGH327689:BGK327693 BQD327689:BQG327693 BZZ327689:CAC327693 CJV327689:CJY327693 CTR327689:CTU327693 DDN327689:DDQ327693 DNJ327689:DNM327693 DXF327689:DXI327693 EHB327689:EHE327693 EQX327689:ERA327693 FAT327689:FAW327693 FKP327689:FKS327693 FUL327689:FUO327693 GEH327689:GEK327693 GOD327689:GOG327693 GXZ327689:GYC327693 HHV327689:HHY327693 HRR327689:HRU327693 IBN327689:IBQ327693 ILJ327689:ILM327693 IVF327689:IVI327693 JFB327689:JFE327693 JOX327689:JPA327693 JYT327689:JYW327693 KIP327689:KIS327693 KSL327689:KSO327693 LCH327689:LCK327693 LMD327689:LMG327693 LVZ327689:LWC327693 MFV327689:MFY327693 MPR327689:MPU327693 MZN327689:MZQ327693 NJJ327689:NJM327693 NTF327689:NTI327693 ODB327689:ODE327693 OMX327689:ONA327693 OWT327689:OWW327693 PGP327689:PGS327693 PQL327689:PQO327693 QAH327689:QAK327693 QKD327689:QKG327693 QTZ327689:QUC327693 RDV327689:RDY327693 RNR327689:RNU327693 RXN327689:RXQ327693 SHJ327689:SHM327693 SRF327689:SRI327693 TBB327689:TBE327693 TKX327689:TLA327693 TUT327689:TUW327693 UEP327689:UES327693 UOL327689:UOO327693 UYH327689:UYK327693 VID327689:VIG327693 VRZ327689:VSC327693 WBV327689:WBY327693 WLR327689:WLU327693 WVN327689:WVQ327693 F655369:I655373 JB655369:JE655373 SX655369:TA655373 ACT655369:ACW655373 AMP655369:AMS655373 AWL655369:AWO655373 BGH655369:BGK655373 BQD655369:BQG655373 BZZ655369:CAC655373 CJV655369:CJY655373 CTR655369:CTU655373 DDN655369:DDQ655373 DNJ655369:DNM655373 DXF655369:DXI655373 EHB655369:EHE655373 EQX655369:ERA655373 FAT655369:FAW655373 FKP655369:FKS655373 FUL655369:FUO655373 GEH655369:GEK655373 GOD655369:GOG655373 GXZ655369:GYC655373 HHV655369:HHY655373 HRR655369:HRU655373 IBN655369:IBQ655373 ILJ655369:ILM655373 IVF655369:IVI655373 JFB655369:JFE655373 JOX655369:JPA655373 JYT655369:JYW655373 KIP655369:KIS655373 KSL655369:KSO655373 LCH655369:LCK655373 LMD655369:LMG655373 LVZ655369:LWC655373 MFV655369:MFY655373 MPR655369:MPU655373 MZN655369:MZQ655373 NJJ655369:NJM655373 NTF655369:NTI655373 ODB655369:ODE655373 OMX655369:ONA655373 OWT655369:OWW655373 PGP655369:PGS655373 PQL655369:PQO655373 QAH655369:QAK655373 QKD655369:QKG655373 QTZ655369:QUC655373 RDV655369:RDY655373 RNR655369:RNU655373 RXN655369:RXQ655373 SHJ655369:SHM655373 SRF655369:SRI655373 TBB655369:TBE655373 TKX655369:TLA655373 TUT655369:TUW655373 UEP655369:UES655373 UOL655369:UOO655373 UYH655369:UYK655373 VID655369:VIG655373 VRZ655369:VSC655373 WBV655369:WBY655373 WLR655369:WLU655373 WVN655369:WVQ655373 F983049:I983053 JB983049:JE983053 SX983049:TA983053 ACT983049:ACW983053 AMP983049:AMS983053 AWL983049:AWO983053 BGH983049:BGK983053 BQD983049:BQG983053 BZZ983049:CAC983053 CJV983049:CJY983053 CTR983049:CTU983053 DDN983049:DDQ983053 DNJ983049:DNM983053 DXF983049:DXI983053 EHB983049:EHE983053 EQX983049:ERA983053 FAT983049:FAW983053 FKP983049:FKS983053 FUL983049:FUO983053 GEH983049:GEK983053 GOD983049:GOG983053 GXZ983049:GYC983053 HHV983049:HHY983053 HRR983049:HRU983053 IBN983049:IBQ983053 ILJ983049:ILM983053 IVF983049:IVI983053 JFB983049:JFE983053 JOX983049:JPA983053 JYT983049:JYW983053 KIP983049:KIS983053 KSL983049:KSO983053 LCH983049:LCK983053 LMD983049:LMG983053 LVZ983049:LWC983053 MFV983049:MFY983053 MPR983049:MPU983053 MZN983049:MZQ983053 NJJ983049:NJM983053 NTF983049:NTI983053 ODB983049:ODE983053 OMX983049:ONA983053 OWT983049:OWW983053 PGP983049:PGS983053 PQL983049:PQO983053 QAH983049:QAK983053 QKD983049:QKG983053 QTZ983049:QUC983053 RDV983049:RDY983053 RNR983049:RNU983053 RXN983049:RXQ983053 SHJ983049:SHM983053 SRF983049:SRI983053 TBB983049:TBE983053 TKX983049:TLA983053 TUT983049:TUW983053 UEP983049:UES983053 UOL983049:UOO983053 UYH983049:UYK983053 VID983049:VIG983053 VRZ983049:VSC983053 WBV983049:WBY983053 WLR983049:WLU983053 WVN983049:WVQ983053 F65545:I65549 JB65545:JE65549 SX65545:TA65549 ACT65545:ACW65549 AMP65545:AMS65549 AWL65545:AWO65549 BGH65545:BGK65549 BQD65545:BQG65549 BZZ65545:CAC65549 CJV65545:CJY65549 CTR65545:CTU65549 DDN65545:DDQ65549 DNJ65545:DNM65549 DXF65545:DXI65549 EHB65545:EHE65549 EQX65545:ERA65549 FAT65545:FAW65549 FKP65545:FKS65549 FUL65545:FUO65549 GEH65545:GEK65549 GOD65545:GOG65549 GXZ65545:GYC65549 HHV65545:HHY65549 HRR65545:HRU65549 IBN65545:IBQ65549 ILJ65545:ILM65549 IVF65545:IVI65549 JFB65545:JFE65549 JOX65545:JPA65549 JYT65545:JYW65549 KIP65545:KIS65549 KSL65545:KSO65549 LCH65545:LCK65549 LMD65545:LMG65549 LVZ65545:LWC65549 MFV65545:MFY65549 MPR65545:MPU65549 MZN65545:MZQ65549 NJJ65545:NJM65549 NTF65545:NTI65549 ODB65545:ODE65549 OMX65545:ONA65549 OWT65545:OWW65549 PGP65545:PGS65549 PQL65545:PQO65549 QAH65545:QAK65549 QKD65545:QKG65549 QTZ65545:QUC65549 RDV65545:RDY65549 RNR65545:RNU65549 RXN65545:RXQ65549 SHJ65545:SHM65549 SRF65545:SRI65549 TBB65545:TBE65549 TKX65545:TLA65549 TUT65545:TUW65549 UEP65545:UES65549 UOL65545:UOO65549 UYH65545:UYK65549 VID65545:VIG65549 VRZ65545:VSC65549 WBV65545:WBY65549 WLR65545:WLU65549 WVN65545:WVQ65549 F393225:I393229 JB393225:JE393229 SX393225:TA393229 ACT393225:ACW393229 AMP393225:AMS393229 AWL393225:AWO393229 BGH393225:BGK393229 BQD393225:BQG393229 BZZ393225:CAC393229 CJV393225:CJY393229 CTR393225:CTU393229 DDN393225:DDQ393229 DNJ393225:DNM393229 DXF393225:DXI393229 EHB393225:EHE393229 EQX393225:ERA393229 FAT393225:FAW393229 FKP393225:FKS393229 FUL393225:FUO393229 GEH393225:GEK393229 GOD393225:GOG393229 GXZ393225:GYC393229 HHV393225:HHY393229 HRR393225:HRU393229 IBN393225:IBQ393229 ILJ393225:ILM393229 IVF393225:IVI393229 JFB393225:JFE393229 JOX393225:JPA393229 JYT393225:JYW393229 KIP393225:KIS393229 KSL393225:KSO393229 LCH393225:LCK393229 LMD393225:LMG393229 LVZ393225:LWC393229 MFV393225:MFY393229 MPR393225:MPU393229 MZN393225:MZQ393229 NJJ393225:NJM393229 NTF393225:NTI393229 ODB393225:ODE393229 OMX393225:ONA393229 OWT393225:OWW393229 PGP393225:PGS393229 PQL393225:PQO393229 QAH393225:QAK393229 QKD393225:QKG393229 QTZ393225:QUC393229 RDV393225:RDY393229 RNR393225:RNU393229 RXN393225:RXQ393229 SHJ393225:SHM393229 SRF393225:SRI393229 TBB393225:TBE393229 TKX393225:TLA393229 TUT393225:TUW393229 UEP393225:UES393229 UOL393225:UOO393229 UYH393225:UYK393229 VID393225:VIG393229 VRZ393225:VSC393229 WBV393225:WBY393229 WLR393225:WLU393229 WVN393225:WVQ393229 F720905:I720909 JB720905:JE720909 SX720905:TA720909 ACT720905:ACW720909 AMP720905:AMS720909 AWL720905:AWO720909 BGH720905:BGK720909 BQD720905:BQG720909 BZZ720905:CAC720909 CJV720905:CJY720909 CTR720905:CTU720909 DDN720905:DDQ720909 DNJ720905:DNM720909 DXF720905:DXI720909 EHB720905:EHE720909 EQX720905:ERA720909 FAT720905:FAW720909 FKP720905:FKS720909 FUL720905:FUO720909 GEH720905:GEK720909 GOD720905:GOG720909 GXZ720905:GYC720909 HHV720905:HHY720909 HRR720905:HRU720909 IBN720905:IBQ720909 ILJ720905:ILM720909 IVF720905:IVI720909 JFB720905:JFE720909 JOX720905:JPA720909 JYT720905:JYW720909 KIP720905:KIS720909 KSL720905:KSO720909 LCH720905:LCK720909 LMD720905:LMG720909 LVZ720905:LWC720909 MFV720905:MFY720909 MPR720905:MPU720909 MZN720905:MZQ720909 NJJ720905:NJM720909 NTF720905:NTI720909 ODB720905:ODE720909 OMX720905:ONA720909 OWT720905:OWW720909 PGP720905:PGS720909 PQL720905:PQO720909 QAH720905:QAK720909 QKD720905:QKG720909 QTZ720905:QUC720909 RDV720905:RDY720909 RNR720905:RNU720909 RXN720905:RXQ720909 SHJ720905:SHM720909 SRF720905:SRI720909 TBB720905:TBE720909 TKX720905:TLA720909 TUT720905:TUW720909 UEP720905:UES720909 UOL720905:UOO720909 UYH720905:UYK720909 VID720905:VIG720909 VRZ720905:VSC720909 WBV720905:WBY720909 WLR720905:WLU720909 WVN720905:WVQ720909 F131081:I131085 JB131081:JE131085 SX131081:TA131085 ACT131081:ACW131085 AMP131081:AMS131085 AWL131081:AWO131085 BGH131081:BGK131085 BQD131081:BQG131085 BZZ131081:CAC131085 CJV131081:CJY131085 CTR131081:CTU131085 DDN131081:DDQ131085 DNJ131081:DNM131085 DXF131081:DXI131085 EHB131081:EHE131085 EQX131081:ERA131085 FAT131081:FAW131085 FKP131081:FKS131085 FUL131081:FUO131085 GEH131081:GEK131085 GOD131081:GOG131085 GXZ131081:GYC131085 HHV131081:HHY131085 HRR131081:HRU131085 IBN131081:IBQ131085 ILJ131081:ILM131085 IVF131081:IVI131085 JFB131081:JFE131085 JOX131081:JPA131085 JYT131081:JYW131085 KIP131081:KIS131085 KSL131081:KSO131085 LCH131081:LCK131085 LMD131081:LMG131085 LVZ131081:LWC131085 MFV131081:MFY131085 MPR131081:MPU131085 MZN131081:MZQ131085 NJJ131081:NJM131085 NTF131081:NTI131085 ODB131081:ODE131085 OMX131081:ONA131085 OWT131081:OWW131085 PGP131081:PGS131085 PQL131081:PQO131085 QAH131081:QAK131085 QKD131081:QKG131085 QTZ131081:QUC131085 RDV131081:RDY131085 RNR131081:RNU131085 RXN131081:RXQ131085 SHJ131081:SHM131085 SRF131081:SRI131085 TBB131081:TBE131085 TKX131081:TLA131085 TUT131081:TUW131085 UEP131081:UES131085 UOL131081:UOO131085 UYH131081:UYK131085 VID131081:VIG131085 VRZ131081:VSC131085 WBV131081:WBY131085 WLR131081:WLU131085 WVN131081:WVQ131085 F458761:I458765 JB458761:JE458765 SX458761:TA458765 ACT458761:ACW458765 AMP458761:AMS458765 AWL458761:AWO458765 BGH458761:BGK458765 BQD458761:BQG458765 BZZ458761:CAC458765 CJV458761:CJY458765 CTR458761:CTU458765 DDN458761:DDQ458765 DNJ458761:DNM458765 DXF458761:DXI458765 EHB458761:EHE458765 EQX458761:ERA458765 FAT458761:FAW458765 FKP458761:FKS458765 FUL458761:FUO458765 GEH458761:GEK458765 GOD458761:GOG458765 GXZ458761:GYC458765 HHV458761:HHY458765 HRR458761:HRU458765 IBN458761:IBQ458765 ILJ458761:ILM458765 IVF458761:IVI458765 JFB458761:JFE458765 JOX458761:JPA458765 JYT458761:JYW458765 KIP458761:KIS458765 KSL458761:KSO458765 LCH458761:LCK458765 LMD458761:LMG458765 LVZ458761:LWC458765 MFV458761:MFY458765 MPR458761:MPU458765 MZN458761:MZQ458765 NJJ458761:NJM458765 NTF458761:NTI458765 ODB458761:ODE458765 OMX458761:ONA458765 OWT458761:OWW458765 PGP458761:PGS458765 PQL458761:PQO458765 QAH458761:QAK458765 QKD458761:QKG458765 QTZ458761:QUC458765 RDV458761:RDY458765 RNR458761:RNU458765 RXN458761:RXQ458765 SHJ458761:SHM458765 SRF458761:SRI458765 TBB458761:TBE458765 TKX458761:TLA458765 TUT458761:TUW458765 UEP458761:UES458765 UOL458761:UOO458765 UYH458761:UYK458765 VID458761:VIG458765 VRZ458761:VSC458765 WBV458761:WBY458765 WLR458761:WLU458765 WVN458761:WVQ458765 F786441:I786445 JB786441:JE786445 SX786441:TA786445 ACT786441:ACW786445 AMP786441:AMS786445 AWL786441:AWO786445 BGH786441:BGK786445 BQD786441:BQG786445 BZZ786441:CAC786445 CJV786441:CJY786445 CTR786441:CTU786445 DDN786441:DDQ786445 DNJ786441:DNM786445 DXF786441:DXI786445 EHB786441:EHE786445 EQX786441:ERA786445 FAT786441:FAW786445 FKP786441:FKS786445 FUL786441:FUO786445 GEH786441:GEK786445 GOD786441:GOG786445 GXZ786441:GYC786445 HHV786441:HHY786445 HRR786441:HRU786445 IBN786441:IBQ786445 ILJ786441:ILM786445 IVF786441:IVI786445 JFB786441:JFE786445 JOX786441:JPA786445 JYT786441:JYW786445 KIP786441:KIS786445 KSL786441:KSO786445 LCH786441:LCK786445 LMD786441:LMG786445 LVZ786441:LWC786445 MFV786441:MFY786445 MPR786441:MPU786445 MZN786441:MZQ786445 NJJ786441:NJM786445 NTF786441:NTI786445 ODB786441:ODE786445 OMX786441:ONA786445 OWT786441:OWW786445 PGP786441:PGS786445 PQL786441:PQO786445 QAH786441:QAK786445 QKD786441:QKG786445 QTZ786441:QUC786445 RDV786441:RDY786445 RNR786441:RNU786445 RXN786441:RXQ786445 SHJ786441:SHM786445 SRF786441:SRI786445 TBB786441:TBE786445 TKX786441:TLA786445 TUT786441:TUW786445 UEP786441:UES786445 UOL786441:UOO786445 UYH786441:UYK786445 VID786441:VIG786445 VRZ786441:VSC786445 WBV786441:WBY786445 WLR786441:WLU786445 WVN786441:WVQ786445 F196617:I196621 JB196617:JE196621 SX196617:TA196621 ACT196617:ACW196621 AMP196617:AMS196621 AWL196617:AWO196621 BGH196617:BGK196621 BQD196617:BQG196621 BZZ196617:CAC196621 CJV196617:CJY196621 CTR196617:CTU196621 DDN196617:DDQ196621 DNJ196617:DNM196621 DXF196617:DXI196621 EHB196617:EHE196621 EQX196617:ERA196621 FAT196617:FAW196621 FKP196617:FKS196621 FUL196617:FUO196621 GEH196617:GEK196621 GOD196617:GOG196621 GXZ196617:GYC196621 HHV196617:HHY196621 HRR196617:HRU196621 IBN196617:IBQ196621 ILJ196617:ILM196621 IVF196617:IVI196621 JFB196617:JFE196621 JOX196617:JPA196621 JYT196617:JYW196621 KIP196617:KIS196621 KSL196617:KSO196621 LCH196617:LCK196621 LMD196617:LMG196621 LVZ196617:LWC196621 MFV196617:MFY196621 MPR196617:MPU196621 MZN196617:MZQ196621 NJJ196617:NJM196621 NTF196617:NTI196621 ODB196617:ODE196621 OMX196617:ONA196621 OWT196617:OWW196621 PGP196617:PGS196621 PQL196617:PQO196621 QAH196617:QAK196621 QKD196617:QKG196621 QTZ196617:QUC196621 RDV196617:RDY196621 RNR196617:RNU196621 RXN196617:RXQ196621 SHJ196617:SHM196621 SRF196617:SRI196621 TBB196617:TBE196621 TKX196617:TLA196621 TUT196617:TUW196621 UEP196617:UES196621 UOL196617:UOO196621 UYH196617:UYK196621 VID196617:VIG196621 VRZ196617:VSC196621 WBV196617:WBY196621 WLR196617:WLU196621 WVN196617:WVQ196621 F524297:I524301 JB524297:JE524301 SX524297:TA524301 ACT524297:ACW524301 AMP524297:AMS524301 AWL524297:AWO524301 BGH524297:BGK524301 BQD524297:BQG524301 BZZ524297:CAC524301 CJV524297:CJY524301 CTR524297:CTU524301 DDN524297:DDQ524301 DNJ524297:DNM524301 DXF524297:DXI524301 EHB524297:EHE524301 EQX524297:ERA524301 FAT524297:FAW524301 FKP524297:FKS524301 FUL524297:FUO524301 GEH524297:GEK524301 GOD524297:GOG524301 GXZ524297:GYC524301 HHV524297:HHY524301 HRR524297:HRU524301 IBN524297:IBQ524301 ILJ524297:ILM524301 IVF524297:IVI524301 JFB524297:JFE524301 JOX524297:JPA524301 JYT524297:JYW524301 KIP524297:KIS524301 KSL524297:KSO524301 LCH524297:LCK524301 LMD524297:LMG524301 LVZ524297:LWC524301 MFV524297:MFY524301 MPR524297:MPU524301 MZN524297:MZQ524301 NJJ524297:NJM524301 NTF524297:NTI524301 ODB524297:ODE524301 OMX524297:ONA524301 OWT524297:OWW524301 PGP524297:PGS524301 PQL524297:PQO524301 QAH524297:QAK524301 QKD524297:QKG524301 QTZ524297:QUC524301 RDV524297:RDY524301 RNR524297:RNU524301 RXN524297:RXQ524301 SHJ524297:SHM524301 SRF524297:SRI524301 TBB524297:TBE524301 TKX524297:TLA524301 TUT524297:TUW524301 UEP524297:UES524301 UOL524297:UOO524301 UYH524297:UYK524301 VID524297:VIG524301 VRZ524297:VSC524301 WBV524297:WBY524301 WLR524297:WLU524301 WVN524297:WVQ524301 F851977:I851981 JB851977:JE851981 SX851977:TA851981 ACT851977:ACW851981 AMP851977:AMS851981 AWL851977:AWO851981 BGH851977:BGK851981 BQD851977:BQG851981 BZZ851977:CAC851981 CJV851977:CJY851981 CTR851977:CTU851981 DDN851977:DDQ851981 DNJ851977:DNM851981 DXF851977:DXI851981 EHB851977:EHE851981 EQX851977:ERA851981 FAT851977:FAW851981 FKP851977:FKS851981 FUL851977:FUO851981 GEH851977:GEK851981 GOD851977:GOG851981 GXZ851977:GYC851981 HHV851977:HHY851981 HRR851977:HRU851981 IBN851977:IBQ851981 ILJ851977:ILM851981 IVF851977:IVI851981 JFB851977:JFE851981 JOX851977:JPA851981 JYT851977:JYW851981 KIP851977:KIS851981 KSL851977:KSO851981 LCH851977:LCK851981 LMD851977:LMG851981 LVZ851977:LWC851981 MFV851977:MFY851981 MPR851977:MPU851981 MZN851977:MZQ851981 NJJ851977:NJM851981 NTF851977:NTI851981 ODB851977:ODE851981 OMX851977:ONA851981 OWT851977:OWW851981 PGP851977:PGS851981 PQL851977:PQO851981 QAH851977:QAK851981 QKD851977:QKG851981 QTZ851977:QUC851981 RDV851977:RDY851981 RNR851977:RNU851981 RXN851977:RXQ851981 SHJ851977:SHM851981 SRF851977:SRI851981 TBB851977:TBE851981 TKX851977:TLA851981 TUT851977:TUW851981 UEP851977:UES851981 UOL851977:UOO851981 UYH851977:UYK851981 VID851977:VIG851981 VRZ851977:VSC851981 WBV851977:WBY851981 WLR851977:WLU851981 WVN851977:WVQ851981 F262153:I262157 JB262153:JE262157 SX262153:TA262157 ACT262153:ACW262157 AMP262153:AMS262157 AWL262153:AWO262157 BGH262153:BGK262157 BQD262153:BQG262157 BZZ262153:CAC262157 CJV262153:CJY262157 CTR262153:CTU262157 DDN262153:DDQ262157 DNJ262153:DNM262157 DXF262153:DXI262157 EHB262153:EHE262157 EQX262153:ERA262157 FAT262153:FAW262157 FKP262153:FKS262157 FUL262153:FUO262157 GEH262153:GEK262157 GOD262153:GOG262157 GXZ262153:GYC262157 HHV262153:HHY262157 HRR262153:HRU262157 IBN262153:IBQ262157 ILJ262153:ILM262157 IVF262153:IVI262157 JFB262153:JFE262157 JOX262153:JPA262157 JYT262153:JYW262157 KIP262153:KIS262157 KSL262153:KSO262157 LCH262153:LCK262157 LMD262153:LMG262157 LVZ262153:LWC262157 MFV262153:MFY262157 MPR262153:MPU262157 MZN262153:MZQ262157 NJJ262153:NJM262157 NTF262153:NTI262157 ODB262153:ODE262157 OMX262153:ONA262157 OWT262153:OWW262157 PGP262153:PGS262157 PQL262153:PQO262157 QAH262153:QAK262157 QKD262153:QKG262157 QTZ262153:QUC262157 RDV262153:RDY262157 RNR262153:RNU262157 RXN262153:RXQ262157 SHJ262153:SHM262157 SRF262153:SRI262157 TBB262153:TBE262157 TKX262153:TLA262157 TUT262153:TUW262157 UEP262153:UES262157 UOL262153:UOO262157 UYH262153:UYK262157 VID262153:VIG262157 VRZ262153:VSC262157 WBV262153:WBY262157 WLR262153:WLU262157 WVN262153:WVQ262157 F589833:I589837 JB589833:JE589837 SX589833:TA589837 ACT589833:ACW589837 AMP589833:AMS589837 AWL589833:AWO589837 BGH589833:BGK589837 BQD589833:BQG589837 BZZ589833:CAC589837 CJV589833:CJY589837 CTR589833:CTU589837 DDN589833:DDQ589837 DNJ589833:DNM589837 DXF589833:DXI589837 EHB589833:EHE589837 EQX589833:ERA589837 FAT589833:FAW589837 FKP589833:FKS589837 FUL589833:FUO589837 GEH589833:GEK589837 GOD589833:GOG589837 GXZ589833:GYC589837 HHV589833:HHY589837 HRR589833:HRU589837 IBN589833:IBQ589837 ILJ589833:ILM589837 IVF589833:IVI589837 JFB589833:JFE589837 JOX589833:JPA589837 JYT589833:JYW589837 KIP589833:KIS589837 KSL589833:KSO589837 LCH589833:LCK589837 LMD589833:LMG589837 LVZ589833:LWC589837 MFV589833:MFY589837 MPR589833:MPU589837 MZN589833:MZQ589837 NJJ589833:NJM589837 NTF589833:NTI589837 ODB589833:ODE589837 OMX589833:ONA589837 OWT589833:OWW589837 PGP589833:PGS589837 PQL589833:PQO589837 QAH589833:QAK589837 QKD589833:QKG589837 QTZ589833:QUC589837 RDV589833:RDY589837 RNR589833:RNU589837 RXN589833:RXQ589837 SHJ589833:SHM589837 SRF589833:SRI589837 TBB589833:TBE589837 TKX589833:TLA589837 TUT589833:TUW589837 UEP589833:UES589837 UOL589833:UOO589837 UYH589833:UYK589837 VID589833:VIG589837 VRZ589833:VSC589837 WBV589833:WBY589837 WLR589833:WLU589837 WVN589833:WVQ589837 F917513:I917517 JB917513:JE917517 SX917513:TA917517 ACT917513:ACW917517 AMP917513:AMS917517 AWL917513:AWO917517 BGH917513:BGK917517 BQD917513:BQG917517 BZZ917513:CAC917517 CJV917513:CJY917517 CTR917513:CTU917517 DDN917513:DDQ917517 DNJ917513:DNM917517 DXF917513:DXI917517 EHB917513:EHE917517 EQX917513:ERA917517 FAT917513:FAW917517 FKP917513:FKS917517 FUL917513:FUO917517 GEH917513:GEK917517 GOD917513:GOG917517 GXZ917513:GYC917517 HHV917513:HHY917517 HRR917513:HRU917517 IBN917513:IBQ917517 ILJ917513:ILM917517 IVF917513:IVI917517 JFB917513:JFE917517 JOX917513:JPA917517 JYT917513:JYW917517 KIP917513:KIS917517 KSL917513:KSO917517 LCH917513:LCK917517 LMD917513:LMG917517 LVZ917513:LWC917517 MFV917513:MFY917517 MPR917513:MPU917517 MZN917513:MZQ917517 NJJ917513:NJM917517 NTF917513:NTI917517 ODB917513:ODE917517 OMX917513:ONA917517 OWT917513:OWW917517 PGP917513:PGS917517 PQL917513:PQO917517 QAH917513:QAK917517 QKD917513:QKG917517 QTZ917513:QUC917517 RDV917513:RDY917517 RNR917513:RNU917517 RXN917513:RXQ917517 SHJ917513:SHM917517 SRF917513:SRI917517 TBB917513:TBE917517 TKX917513:TLA917517 TUT917513:TUW917517 UEP917513:UES917517 UOL917513:UOO917517 UYH917513:UYK917517 VID917513:VIG917517 VRZ917513:VSC917517 WBV917513:WBY917517 WLR917513:WLU917517 WVN917513:WVQ917517 AA9:AD13 JW9:JZ13 TS9:TV13 ADO9:ADR13 ANK9:ANN13 AXG9:AXJ13 BHC9:BHF13 BQY9:BRB13 CAU9:CAX13 CKQ9:CKT13 CUM9:CUP13 DEI9:DEL13 DOE9:DOH13 DYA9:DYD13 EHW9:EHZ13 ERS9:ERV13 FBO9:FBR13 FLK9:FLN13 FVG9:FVJ13 GFC9:GFF13 GOY9:GPB13 GYU9:GYX13 HIQ9:HIT13 HSM9:HSP13 ICI9:ICL13 IME9:IMH13 IWA9:IWD13 JFW9:JFZ13 JPS9:JPV13 JZO9:JZR13 KJK9:KJN13 KTG9:KTJ13 LDC9:LDF13 LMY9:LNB13 LWU9:LWX13 MGQ9:MGT13 MQM9:MQP13 NAI9:NAL13 NKE9:NKH13 NUA9:NUD13 ODW9:ODZ13 ONS9:ONV13 OXO9:OXR13 PHK9:PHN13 PRG9:PRJ13 QBC9:QBF13 QKY9:QLB13 QUU9:QUX13 REQ9:RET13 ROM9:ROP13 RYI9:RYL13 SIE9:SIH13 SSA9:SSD13 TBW9:TBZ13 TLS9:TLV13 TVO9:TVR13 UFK9:UFN13 UPG9:UPJ13 UZC9:UZF13 VIY9:VJB13 VSU9:VSX13 WCQ9:WCT13 WMM9:WMP13 WWI9:WWL13 AA327689:AD327693 JW327689:JZ327693 TS327689:TV327693 ADO327689:ADR327693 ANK327689:ANN327693 AXG327689:AXJ327693 BHC327689:BHF327693 BQY327689:BRB327693 CAU327689:CAX327693 CKQ327689:CKT327693 CUM327689:CUP327693 DEI327689:DEL327693 DOE327689:DOH327693 DYA327689:DYD327693 EHW327689:EHZ327693 ERS327689:ERV327693 FBO327689:FBR327693 FLK327689:FLN327693 FVG327689:FVJ327693 GFC327689:GFF327693 GOY327689:GPB327693 GYU327689:GYX327693 HIQ327689:HIT327693 HSM327689:HSP327693 ICI327689:ICL327693 IME327689:IMH327693 IWA327689:IWD327693 JFW327689:JFZ327693 JPS327689:JPV327693 JZO327689:JZR327693 KJK327689:KJN327693 KTG327689:KTJ327693 LDC327689:LDF327693 LMY327689:LNB327693 LWU327689:LWX327693 MGQ327689:MGT327693 MQM327689:MQP327693 NAI327689:NAL327693 NKE327689:NKH327693 NUA327689:NUD327693 ODW327689:ODZ327693 ONS327689:ONV327693 OXO327689:OXR327693 PHK327689:PHN327693 PRG327689:PRJ327693 QBC327689:QBF327693 QKY327689:QLB327693 QUU327689:QUX327693 REQ327689:RET327693 ROM327689:ROP327693 RYI327689:RYL327693 SIE327689:SIH327693 SSA327689:SSD327693 TBW327689:TBZ327693 TLS327689:TLV327693 TVO327689:TVR327693 UFK327689:UFN327693 UPG327689:UPJ327693 UZC327689:UZF327693 VIY327689:VJB327693 VSU327689:VSX327693 WCQ327689:WCT327693 WMM327689:WMP327693 WWI327689:WWL327693 AA655369:AD655373 JW655369:JZ655373 TS655369:TV655373 ADO655369:ADR655373 ANK655369:ANN655373 AXG655369:AXJ655373 BHC655369:BHF655373 BQY655369:BRB655373 CAU655369:CAX655373 CKQ655369:CKT655373 CUM655369:CUP655373 DEI655369:DEL655373 DOE655369:DOH655373 DYA655369:DYD655373 EHW655369:EHZ655373 ERS655369:ERV655373 FBO655369:FBR655373 FLK655369:FLN655373 FVG655369:FVJ655373 GFC655369:GFF655373 GOY655369:GPB655373 GYU655369:GYX655373 HIQ655369:HIT655373 HSM655369:HSP655373 ICI655369:ICL655373 IME655369:IMH655373 IWA655369:IWD655373 JFW655369:JFZ655373 JPS655369:JPV655373 JZO655369:JZR655373 KJK655369:KJN655373 KTG655369:KTJ655373 LDC655369:LDF655373 LMY655369:LNB655373 LWU655369:LWX655373 MGQ655369:MGT655373 MQM655369:MQP655373 NAI655369:NAL655373 NKE655369:NKH655373 NUA655369:NUD655373 ODW655369:ODZ655373 ONS655369:ONV655373 OXO655369:OXR655373 PHK655369:PHN655373 PRG655369:PRJ655373 QBC655369:QBF655373 QKY655369:QLB655373 QUU655369:QUX655373 REQ655369:RET655373 ROM655369:ROP655373 RYI655369:RYL655373 SIE655369:SIH655373 SSA655369:SSD655373 TBW655369:TBZ655373 TLS655369:TLV655373 TVO655369:TVR655373 UFK655369:UFN655373 UPG655369:UPJ655373 UZC655369:UZF655373 VIY655369:VJB655373 VSU655369:VSX655373 WCQ655369:WCT655373 WMM655369:WMP655373 WWI655369:WWL655373 AA983049:AD983053 JW983049:JZ983053 TS983049:TV983053 ADO983049:ADR983053 ANK983049:ANN983053 AXG983049:AXJ983053 BHC983049:BHF983053 BQY983049:BRB983053 CAU983049:CAX983053 CKQ983049:CKT983053 CUM983049:CUP983053 DEI983049:DEL983053 DOE983049:DOH983053 DYA983049:DYD983053 EHW983049:EHZ983053 ERS983049:ERV983053 FBO983049:FBR983053 FLK983049:FLN983053 FVG983049:FVJ983053 GFC983049:GFF983053 GOY983049:GPB983053 GYU983049:GYX983053 HIQ983049:HIT983053 HSM983049:HSP983053 ICI983049:ICL983053 IME983049:IMH983053 IWA983049:IWD983053 JFW983049:JFZ983053 JPS983049:JPV983053 JZO983049:JZR983053 KJK983049:KJN983053 KTG983049:KTJ983053 LDC983049:LDF983053 LMY983049:LNB983053 LWU983049:LWX983053 MGQ983049:MGT983053 MQM983049:MQP983053 NAI983049:NAL983053 NKE983049:NKH983053 NUA983049:NUD983053 ODW983049:ODZ983053 ONS983049:ONV983053 OXO983049:OXR983053 PHK983049:PHN983053 PRG983049:PRJ983053 QBC983049:QBF983053 QKY983049:QLB983053 QUU983049:QUX983053 REQ983049:RET983053 ROM983049:ROP983053 RYI983049:RYL983053 SIE983049:SIH983053 SSA983049:SSD983053 TBW983049:TBZ983053 TLS983049:TLV983053 TVO983049:TVR983053 UFK983049:UFN983053 UPG983049:UPJ983053 UZC983049:UZF983053 VIY983049:VJB983053 VSU983049:VSX983053 WCQ983049:WCT983053 WMM983049:WMP983053 WWI983049:WWL983053 AA65545:AD65549 JW65545:JZ65549 TS65545:TV65549 ADO65545:ADR65549 ANK65545:ANN65549 AXG65545:AXJ65549 BHC65545:BHF65549 BQY65545:BRB65549 CAU65545:CAX65549 CKQ65545:CKT65549 CUM65545:CUP65549 DEI65545:DEL65549 DOE65545:DOH65549 DYA65545:DYD65549 EHW65545:EHZ65549 ERS65545:ERV65549 FBO65545:FBR65549 FLK65545:FLN65549 FVG65545:FVJ65549 GFC65545:GFF65549 GOY65545:GPB65549 GYU65545:GYX65549 HIQ65545:HIT65549 HSM65545:HSP65549 ICI65545:ICL65549 IME65545:IMH65549 IWA65545:IWD65549 JFW65545:JFZ65549 JPS65545:JPV65549 JZO65545:JZR65549 KJK65545:KJN65549 KTG65545:KTJ65549 LDC65545:LDF65549 LMY65545:LNB65549 LWU65545:LWX65549 MGQ65545:MGT65549 MQM65545:MQP65549 NAI65545:NAL65549 NKE65545:NKH65549 NUA65545:NUD65549 ODW65545:ODZ65549 ONS65545:ONV65549 OXO65545:OXR65549 PHK65545:PHN65549 PRG65545:PRJ65549 QBC65545:QBF65549 QKY65545:QLB65549 QUU65545:QUX65549 REQ65545:RET65549 ROM65545:ROP65549 RYI65545:RYL65549 SIE65545:SIH65549 SSA65545:SSD65549 TBW65545:TBZ65549 TLS65545:TLV65549 TVO65545:TVR65549 UFK65545:UFN65549 UPG65545:UPJ65549 UZC65545:UZF65549 VIY65545:VJB65549 VSU65545:VSX65549 WCQ65545:WCT65549 WMM65545:WMP65549 WWI65545:WWL65549 AA393225:AD393229 JW393225:JZ393229 TS393225:TV393229 ADO393225:ADR393229 ANK393225:ANN393229 AXG393225:AXJ393229 BHC393225:BHF393229 BQY393225:BRB393229 CAU393225:CAX393229 CKQ393225:CKT393229 CUM393225:CUP393229 DEI393225:DEL393229 DOE393225:DOH393229 DYA393225:DYD393229 EHW393225:EHZ393229 ERS393225:ERV393229 FBO393225:FBR393229 FLK393225:FLN393229 FVG393225:FVJ393229 GFC393225:GFF393229 GOY393225:GPB393229 GYU393225:GYX393229 HIQ393225:HIT393229 HSM393225:HSP393229 ICI393225:ICL393229 IME393225:IMH393229 IWA393225:IWD393229 JFW393225:JFZ393229 JPS393225:JPV393229 JZO393225:JZR393229 KJK393225:KJN393229 KTG393225:KTJ393229 LDC393225:LDF393229 LMY393225:LNB393229 LWU393225:LWX393229 MGQ393225:MGT393229 MQM393225:MQP393229 NAI393225:NAL393229 NKE393225:NKH393229 NUA393225:NUD393229 ODW393225:ODZ393229 ONS393225:ONV393229 OXO393225:OXR393229 PHK393225:PHN393229 PRG393225:PRJ393229 QBC393225:QBF393229 QKY393225:QLB393229 QUU393225:QUX393229 REQ393225:RET393229 ROM393225:ROP393229 RYI393225:RYL393229 SIE393225:SIH393229 SSA393225:SSD393229 TBW393225:TBZ393229 TLS393225:TLV393229 TVO393225:TVR393229 UFK393225:UFN393229 UPG393225:UPJ393229 UZC393225:UZF393229 VIY393225:VJB393229 VSU393225:VSX393229 WCQ393225:WCT393229 WMM393225:WMP393229 WWI393225:WWL393229 AA720905:AD720909 JW720905:JZ720909 TS720905:TV720909 ADO720905:ADR720909 ANK720905:ANN720909 AXG720905:AXJ720909 BHC720905:BHF720909 BQY720905:BRB720909 CAU720905:CAX720909 CKQ720905:CKT720909 CUM720905:CUP720909 DEI720905:DEL720909 DOE720905:DOH720909 DYA720905:DYD720909 EHW720905:EHZ720909 ERS720905:ERV720909 FBO720905:FBR720909 FLK720905:FLN720909 FVG720905:FVJ720909 GFC720905:GFF720909 GOY720905:GPB720909 GYU720905:GYX720909 HIQ720905:HIT720909 HSM720905:HSP720909 ICI720905:ICL720909 IME720905:IMH720909 IWA720905:IWD720909 JFW720905:JFZ720909 JPS720905:JPV720909 JZO720905:JZR720909 KJK720905:KJN720909 KTG720905:KTJ720909 LDC720905:LDF720909 LMY720905:LNB720909 LWU720905:LWX720909 MGQ720905:MGT720909 MQM720905:MQP720909 NAI720905:NAL720909 NKE720905:NKH720909 NUA720905:NUD720909 ODW720905:ODZ720909 ONS720905:ONV720909 OXO720905:OXR720909 PHK720905:PHN720909 PRG720905:PRJ720909 QBC720905:QBF720909 QKY720905:QLB720909 QUU720905:QUX720909 REQ720905:RET720909 ROM720905:ROP720909 RYI720905:RYL720909 SIE720905:SIH720909 SSA720905:SSD720909 TBW720905:TBZ720909 TLS720905:TLV720909 TVO720905:TVR720909 UFK720905:UFN720909 UPG720905:UPJ720909 UZC720905:UZF720909 VIY720905:VJB720909 VSU720905:VSX720909 WCQ720905:WCT720909 WMM720905:WMP720909 WWI720905:WWL720909 AA131081:AD131085 JW131081:JZ131085 TS131081:TV131085 ADO131081:ADR131085 ANK131081:ANN131085 AXG131081:AXJ131085 BHC131081:BHF131085 BQY131081:BRB131085 CAU131081:CAX131085 CKQ131081:CKT131085 CUM131081:CUP131085 DEI131081:DEL131085 DOE131081:DOH131085 DYA131081:DYD131085 EHW131081:EHZ131085 ERS131081:ERV131085 FBO131081:FBR131085 FLK131081:FLN131085 FVG131081:FVJ131085 GFC131081:GFF131085 GOY131081:GPB131085 GYU131081:GYX131085 HIQ131081:HIT131085 HSM131081:HSP131085 ICI131081:ICL131085 IME131081:IMH131085 IWA131081:IWD131085 JFW131081:JFZ131085 JPS131081:JPV131085 JZO131081:JZR131085 KJK131081:KJN131085 KTG131081:KTJ131085 LDC131081:LDF131085 LMY131081:LNB131085 LWU131081:LWX131085 MGQ131081:MGT131085 MQM131081:MQP131085 NAI131081:NAL131085 NKE131081:NKH131085 NUA131081:NUD131085 ODW131081:ODZ131085 ONS131081:ONV131085 OXO131081:OXR131085 PHK131081:PHN131085 PRG131081:PRJ131085 QBC131081:QBF131085 QKY131081:QLB131085 QUU131081:QUX131085 REQ131081:RET131085 ROM131081:ROP131085 RYI131081:RYL131085 SIE131081:SIH131085 SSA131081:SSD131085 TBW131081:TBZ131085 TLS131081:TLV131085 TVO131081:TVR131085 UFK131081:UFN131085 UPG131081:UPJ131085 UZC131081:UZF131085 VIY131081:VJB131085 VSU131081:VSX131085 WCQ131081:WCT131085 WMM131081:WMP131085 WWI131081:WWL131085 AA458761:AD458765 JW458761:JZ458765 TS458761:TV458765 ADO458761:ADR458765 ANK458761:ANN458765 AXG458761:AXJ458765 BHC458761:BHF458765 BQY458761:BRB458765 CAU458761:CAX458765 CKQ458761:CKT458765 CUM458761:CUP458765 DEI458761:DEL458765 DOE458761:DOH458765 DYA458761:DYD458765 EHW458761:EHZ458765 ERS458761:ERV458765 FBO458761:FBR458765 FLK458761:FLN458765 FVG458761:FVJ458765 GFC458761:GFF458765 GOY458761:GPB458765 GYU458761:GYX458765 HIQ458761:HIT458765 HSM458761:HSP458765 ICI458761:ICL458765 IME458761:IMH458765 IWA458761:IWD458765 JFW458761:JFZ458765 JPS458761:JPV458765 JZO458761:JZR458765 KJK458761:KJN458765 KTG458761:KTJ458765 LDC458761:LDF458765 LMY458761:LNB458765 LWU458761:LWX458765 MGQ458761:MGT458765 MQM458761:MQP458765 NAI458761:NAL458765 NKE458761:NKH458765 NUA458761:NUD458765 ODW458761:ODZ458765 ONS458761:ONV458765 OXO458761:OXR458765 PHK458761:PHN458765 PRG458761:PRJ458765 QBC458761:QBF458765 QKY458761:QLB458765 QUU458761:QUX458765 REQ458761:RET458765 ROM458761:ROP458765 RYI458761:RYL458765 SIE458761:SIH458765 SSA458761:SSD458765 TBW458761:TBZ458765 TLS458761:TLV458765 TVO458761:TVR458765 UFK458761:UFN458765 UPG458761:UPJ458765 UZC458761:UZF458765 VIY458761:VJB458765 VSU458761:VSX458765 WCQ458761:WCT458765 WMM458761:WMP458765 WWI458761:WWL458765 AA786441:AD786445 JW786441:JZ786445 TS786441:TV786445 ADO786441:ADR786445 ANK786441:ANN786445 AXG786441:AXJ786445 BHC786441:BHF786445 BQY786441:BRB786445 CAU786441:CAX786445 CKQ786441:CKT786445 CUM786441:CUP786445 DEI786441:DEL786445 DOE786441:DOH786445 DYA786441:DYD786445 EHW786441:EHZ786445 ERS786441:ERV786445 FBO786441:FBR786445 FLK786441:FLN786445 FVG786441:FVJ786445 GFC786441:GFF786445 GOY786441:GPB786445 GYU786441:GYX786445 HIQ786441:HIT786445 HSM786441:HSP786445 ICI786441:ICL786445 IME786441:IMH786445 IWA786441:IWD786445 JFW786441:JFZ786445 JPS786441:JPV786445 JZO786441:JZR786445 KJK786441:KJN786445 KTG786441:KTJ786445 LDC786441:LDF786445 LMY786441:LNB786445 LWU786441:LWX786445 MGQ786441:MGT786445 MQM786441:MQP786445 NAI786441:NAL786445 NKE786441:NKH786445 NUA786441:NUD786445 ODW786441:ODZ786445 ONS786441:ONV786445 OXO786441:OXR786445 PHK786441:PHN786445 PRG786441:PRJ786445 QBC786441:QBF786445 QKY786441:QLB786445 QUU786441:QUX786445 REQ786441:RET786445 ROM786441:ROP786445 RYI786441:RYL786445 SIE786441:SIH786445 SSA786441:SSD786445 TBW786441:TBZ786445 TLS786441:TLV786445 TVO786441:TVR786445 UFK786441:UFN786445 UPG786441:UPJ786445 UZC786441:UZF786445 VIY786441:VJB786445 VSU786441:VSX786445 WCQ786441:WCT786445 WMM786441:WMP786445 WWI786441:WWL786445 AA196617:AD196621 JW196617:JZ196621 TS196617:TV196621 ADO196617:ADR196621 ANK196617:ANN196621 AXG196617:AXJ196621 BHC196617:BHF196621 BQY196617:BRB196621 CAU196617:CAX196621 CKQ196617:CKT196621 CUM196617:CUP196621 DEI196617:DEL196621 DOE196617:DOH196621 DYA196617:DYD196621 EHW196617:EHZ196621 ERS196617:ERV196621 FBO196617:FBR196621 FLK196617:FLN196621 FVG196617:FVJ196621 GFC196617:GFF196621 GOY196617:GPB196621 GYU196617:GYX196621 HIQ196617:HIT196621 HSM196617:HSP196621 ICI196617:ICL196621 IME196617:IMH196621 IWA196617:IWD196621 JFW196617:JFZ196621 JPS196617:JPV196621 JZO196617:JZR196621 KJK196617:KJN196621 KTG196617:KTJ196621 LDC196617:LDF196621 LMY196617:LNB196621 LWU196617:LWX196621 MGQ196617:MGT196621 MQM196617:MQP196621 NAI196617:NAL196621 NKE196617:NKH196621 NUA196617:NUD196621 ODW196617:ODZ196621 ONS196617:ONV196621 OXO196617:OXR196621 PHK196617:PHN196621 PRG196617:PRJ196621 QBC196617:QBF196621 QKY196617:QLB196621 QUU196617:QUX196621 REQ196617:RET196621 ROM196617:ROP196621 RYI196617:RYL196621 SIE196617:SIH196621 SSA196617:SSD196621 TBW196617:TBZ196621 TLS196617:TLV196621 TVO196617:TVR196621 UFK196617:UFN196621 UPG196617:UPJ196621 UZC196617:UZF196621 VIY196617:VJB196621 VSU196617:VSX196621 WCQ196617:WCT196621 WMM196617:WMP196621 WWI196617:WWL196621 AA524297:AD524301 JW524297:JZ524301 TS524297:TV524301 ADO524297:ADR524301 ANK524297:ANN524301 AXG524297:AXJ524301 BHC524297:BHF524301 BQY524297:BRB524301 CAU524297:CAX524301 CKQ524297:CKT524301 CUM524297:CUP524301 DEI524297:DEL524301 DOE524297:DOH524301 DYA524297:DYD524301 EHW524297:EHZ524301 ERS524297:ERV524301 FBO524297:FBR524301 FLK524297:FLN524301 FVG524297:FVJ524301 GFC524297:GFF524301 GOY524297:GPB524301 GYU524297:GYX524301 HIQ524297:HIT524301 HSM524297:HSP524301 ICI524297:ICL524301 IME524297:IMH524301 IWA524297:IWD524301 JFW524297:JFZ524301 JPS524297:JPV524301 JZO524297:JZR524301 KJK524297:KJN524301 KTG524297:KTJ524301 LDC524297:LDF524301 LMY524297:LNB524301 LWU524297:LWX524301 MGQ524297:MGT524301 MQM524297:MQP524301 NAI524297:NAL524301 NKE524297:NKH524301 NUA524297:NUD524301 ODW524297:ODZ524301 ONS524297:ONV524301 OXO524297:OXR524301 PHK524297:PHN524301 PRG524297:PRJ524301 QBC524297:QBF524301 QKY524297:QLB524301 QUU524297:QUX524301 REQ524297:RET524301 ROM524297:ROP524301 RYI524297:RYL524301 SIE524297:SIH524301 SSA524297:SSD524301 TBW524297:TBZ524301 TLS524297:TLV524301 TVO524297:TVR524301 UFK524297:UFN524301 UPG524297:UPJ524301 UZC524297:UZF524301 VIY524297:VJB524301 VSU524297:VSX524301 WCQ524297:WCT524301 WMM524297:WMP524301 WWI524297:WWL524301 AA851977:AD851981 JW851977:JZ851981 TS851977:TV851981 ADO851977:ADR851981 ANK851977:ANN851981 AXG851977:AXJ851981 BHC851977:BHF851981 BQY851977:BRB851981 CAU851977:CAX851981 CKQ851977:CKT851981 CUM851977:CUP851981 DEI851977:DEL851981 DOE851977:DOH851981 DYA851977:DYD851981 EHW851977:EHZ851981 ERS851977:ERV851981 FBO851977:FBR851981 FLK851977:FLN851981 FVG851977:FVJ851981 GFC851977:GFF851981 GOY851977:GPB851981 GYU851977:GYX851981 HIQ851977:HIT851981 HSM851977:HSP851981 ICI851977:ICL851981 IME851977:IMH851981 IWA851977:IWD851981 JFW851977:JFZ851981 JPS851977:JPV851981 JZO851977:JZR851981 KJK851977:KJN851981 KTG851977:KTJ851981 LDC851977:LDF851981 LMY851977:LNB851981 LWU851977:LWX851981 MGQ851977:MGT851981 MQM851977:MQP851981 NAI851977:NAL851981 NKE851977:NKH851981 NUA851977:NUD851981 ODW851977:ODZ851981 ONS851977:ONV851981 OXO851977:OXR851981 PHK851977:PHN851981 PRG851977:PRJ851981 QBC851977:QBF851981 QKY851977:QLB851981 QUU851977:QUX851981 REQ851977:RET851981 ROM851977:ROP851981 RYI851977:RYL851981 SIE851977:SIH851981 SSA851977:SSD851981 TBW851977:TBZ851981 TLS851977:TLV851981 TVO851977:TVR851981 UFK851977:UFN851981 UPG851977:UPJ851981 UZC851977:UZF851981 VIY851977:VJB851981 VSU851977:VSX851981 WCQ851977:WCT851981 WMM851977:WMP851981 WWI851977:WWL851981 AA262153:AD262157 JW262153:JZ262157 TS262153:TV262157 ADO262153:ADR262157 ANK262153:ANN262157 AXG262153:AXJ262157 BHC262153:BHF262157 BQY262153:BRB262157 CAU262153:CAX262157 CKQ262153:CKT262157 CUM262153:CUP262157 DEI262153:DEL262157 DOE262153:DOH262157 DYA262153:DYD262157 EHW262153:EHZ262157 ERS262153:ERV262157 FBO262153:FBR262157 FLK262153:FLN262157 FVG262153:FVJ262157 GFC262153:GFF262157 GOY262153:GPB262157 GYU262153:GYX262157 HIQ262153:HIT262157 HSM262153:HSP262157 ICI262153:ICL262157 IME262153:IMH262157 IWA262153:IWD262157 JFW262153:JFZ262157 JPS262153:JPV262157 JZO262153:JZR262157 KJK262153:KJN262157 KTG262153:KTJ262157 LDC262153:LDF262157 LMY262153:LNB262157 LWU262153:LWX262157 MGQ262153:MGT262157 MQM262153:MQP262157 NAI262153:NAL262157 NKE262153:NKH262157 NUA262153:NUD262157 ODW262153:ODZ262157 ONS262153:ONV262157 OXO262153:OXR262157 PHK262153:PHN262157 PRG262153:PRJ262157 QBC262153:QBF262157 QKY262153:QLB262157 QUU262153:QUX262157 REQ262153:RET262157 ROM262153:ROP262157 RYI262153:RYL262157 SIE262153:SIH262157 SSA262153:SSD262157 TBW262153:TBZ262157 TLS262153:TLV262157 TVO262153:TVR262157 UFK262153:UFN262157 UPG262153:UPJ262157 UZC262153:UZF262157 VIY262153:VJB262157 VSU262153:VSX262157 WCQ262153:WCT262157 WMM262153:WMP262157 WWI262153:WWL262157 AA589833:AD589837 JW589833:JZ589837 TS589833:TV589837 ADO589833:ADR589837 ANK589833:ANN589837 AXG589833:AXJ589837 BHC589833:BHF589837 BQY589833:BRB589837 CAU589833:CAX589837 CKQ589833:CKT589837 CUM589833:CUP589837 DEI589833:DEL589837 DOE589833:DOH589837 DYA589833:DYD589837 EHW589833:EHZ589837 ERS589833:ERV589837 FBO589833:FBR589837 FLK589833:FLN589837 FVG589833:FVJ589837 GFC589833:GFF589837 GOY589833:GPB589837 GYU589833:GYX589837 HIQ589833:HIT589837 HSM589833:HSP589837 ICI589833:ICL589837 IME589833:IMH589837 IWA589833:IWD589837 JFW589833:JFZ589837 JPS589833:JPV589837 JZO589833:JZR589837 KJK589833:KJN589837 KTG589833:KTJ589837 LDC589833:LDF589837 LMY589833:LNB589837 LWU589833:LWX589837 MGQ589833:MGT589837 MQM589833:MQP589837 NAI589833:NAL589837 NKE589833:NKH589837 NUA589833:NUD589837 ODW589833:ODZ589837 ONS589833:ONV589837 OXO589833:OXR589837 PHK589833:PHN589837 PRG589833:PRJ589837 QBC589833:QBF589837 QKY589833:QLB589837 QUU589833:QUX589837 REQ589833:RET589837 ROM589833:ROP589837 RYI589833:RYL589837 SIE589833:SIH589837 SSA589833:SSD589837 TBW589833:TBZ589837 TLS589833:TLV589837 TVO589833:TVR589837 UFK589833:UFN589837 UPG589833:UPJ589837 UZC589833:UZF589837 VIY589833:VJB589837 VSU589833:VSX589837 WCQ589833:WCT589837 WMM589833:WMP589837 WWI589833:WWL589837 AA917513:AD917517 JW917513:JZ917517 TS917513:TV917517 ADO917513:ADR917517 ANK917513:ANN917517 AXG917513:AXJ917517 BHC917513:BHF917517 BQY917513:BRB917517 CAU917513:CAX917517 CKQ917513:CKT917517 CUM917513:CUP917517 DEI917513:DEL917517 DOE917513:DOH917517 DYA917513:DYD917517 EHW917513:EHZ917517 ERS917513:ERV917517 FBO917513:FBR917517 FLK917513:FLN917517 FVG917513:FVJ917517 GFC917513:GFF917517 GOY917513:GPB917517 GYU917513:GYX917517 HIQ917513:HIT917517 HSM917513:HSP917517 ICI917513:ICL917517 IME917513:IMH917517 IWA917513:IWD917517 JFW917513:JFZ917517 JPS917513:JPV917517 JZO917513:JZR917517 KJK917513:KJN917517 KTG917513:KTJ917517 LDC917513:LDF917517 LMY917513:LNB917517 LWU917513:LWX917517 MGQ917513:MGT917517 MQM917513:MQP917517 NAI917513:NAL917517 NKE917513:NKH917517 NUA917513:NUD917517 ODW917513:ODZ917517 ONS917513:ONV917517 OXO917513:OXR917517 PHK917513:PHN917517 PRG917513:PRJ917517 QBC917513:QBF917517 QKY917513:QLB917517 QUU917513:QUX917517 REQ917513:RET917517 ROM917513:ROP917517 RYI917513:RYL917517 SIE917513:SIH917517 SSA917513:SSD917517 TBW917513:TBZ917517 TLS917513:TLV917517 TVO917513:TVR917517 UFK917513:UFN917517 UPG917513:UPJ917517 UZC917513:UZF917517 VIY917513:VJB917517 VSU917513:VSX917517 WCQ917513:WCT917517 WMM917513:WMP917517 WWI917513:WWL917517"/>
    <dataValidation allowBlank="1" showInputMessage="1" showErrorMessage="1" prompt="请以“万字”为单位" sqref="L4:M4 JH4:JI4 TD4:TE4 ACZ4:ADA4 AMV4:AMW4 AWR4:AWS4 BGN4:BGO4 BQJ4:BQK4 CAF4:CAG4 CKB4:CKC4 CTX4:CTY4 DDT4:DDU4 DNP4:DNQ4 DXL4:DXM4 EHH4:EHI4 ERD4:ERE4 FAZ4:FBA4 FKV4:FKW4 FUR4:FUS4 GEN4:GEO4 GOJ4:GOK4 GYF4:GYG4 HIB4:HIC4 HRX4:HRY4 IBT4:IBU4 ILP4:ILQ4 IVL4:IVM4 JFH4:JFI4 JPD4:JPE4 JYZ4:JZA4 KIV4:KIW4 KSR4:KSS4 LCN4:LCO4 LMJ4:LMK4 LWF4:LWG4 MGB4:MGC4 MPX4:MPY4 MZT4:MZU4 NJP4:NJQ4 NTL4:NTM4 ODH4:ODI4 OND4:ONE4 OWZ4:OXA4 PGV4:PGW4 PQR4:PQS4 QAN4:QAO4 QKJ4:QKK4 QUF4:QUG4 REB4:REC4 RNX4:RNY4 RXT4:RXU4 SHP4:SHQ4 SRL4:SRM4 TBH4:TBI4 TLD4:TLE4 TUZ4:TVA4 UEV4:UEW4 UOR4:UOS4 UYN4:UYO4 VIJ4:VIK4 VSF4:VSG4 WCB4:WCC4 WLX4:WLY4 WVT4:WVU4 L65540:M65540 JH65540:JI65540 TD65540:TE65540 ACZ65540:ADA65540 AMV65540:AMW65540 AWR65540:AWS65540 BGN65540:BGO65540 BQJ65540:BQK65540 CAF65540:CAG65540 CKB65540:CKC65540 CTX65540:CTY65540 DDT65540:DDU65540 DNP65540:DNQ65540 DXL65540:DXM65540 EHH65540:EHI65540 ERD65540:ERE65540 FAZ65540:FBA65540 FKV65540:FKW65540 FUR65540:FUS65540 GEN65540:GEO65540 GOJ65540:GOK65540 GYF65540:GYG65540 HIB65540:HIC65540 HRX65540:HRY65540 IBT65540:IBU65540 ILP65540:ILQ65540 IVL65540:IVM65540 JFH65540:JFI65540 JPD65540:JPE65540 JYZ65540:JZA65540 KIV65540:KIW65540 KSR65540:KSS65540 LCN65540:LCO65540 LMJ65540:LMK65540 LWF65540:LWG65540 MGB65540:MGC65540 MPX65540:MPY65540 MZT65540:MZU65540 NJP65540:NJQ65540 NTL65540:NTM65540 ODH65540:ODI65540 OND65540:ONE65540 OWZ65540:OXA65540 PGV65540:PGW65540 PQR65540:PQS65540 QAN65540:QAO65540 QKJ65540:QKK65540 QUF65540:QUG65540 REB65540:REC65540 RNX65540:RNY65540 RXT65540:RXU65540 SHP65540:SHQ65540 SRL65540:SRM65540 TBH65540:TBI65540 TLD65540:TLE65540 TUZ65540:TVA65540 UEV65540:UEW65540 UOR65540:UOS65540 UYN65540:UYO65540 VIJ65540:VIK65540 VSF65540:VSG65540 WCB65540:WCC65540 WLX65540:WLY65540 WVT65540:WVU65540 L131076:M131076 JH131076:JI131076 TD131076:TE131076 ACZ131076:ADA131076 AMV131076:AMW131076 AWR131076:AWS131076 BGN131076:BGO131076 BQJ131076:BQK131076 CAF131076:CAG131076 CKB131076:CKC131076 CTX131076:CTY131076 DDT131076:DDU131076 DNP131076:DNQ131076 DXL131076:DXM131076 EHH131076:EHI131076 ERD131076:ERE131076 FAZ131076:FBA131076 FKV131076:FKW131076 FUR131076:FUS131076 GEN131076:GEO131076 GOJ131076:GOK131076 GYF131076:GYG131076 HIB131076:HIC131076 HRX131076:HRY131076 IBT131076:IBU131076 ILP131076:ILQ131076 IVL131076:IVM131076 JFH131076:JFI131076 JPD131076:JPE131076 JYZ131076:JZA131076 KIV131076:KIW131076 KSR131076:KSS131076 LCN131076:LCO131076 LMJ131076:LMK131076 LWF131076:LWG131076 MGB131076:MGC131076 MPX131076:MPY131076 MZT131076:MZU131076 NJP131076:NJQ131076 NTL131076:NTM131076 ODH131076:ODI131076 OND131076:ONE131076 OWZ131076:OXA131076 PGV131076:PGW131076 PQR131076:PQS131076 QAN131076:QAO131076 QKJ131076:QKK131076 QUF131076:QUG131076 REB131076:REC131076 RNX131076:RNY131076 RXT131076:RXU131076 SHP131076:SHQ131076 SRL131076:SRM131076 TBH131076:TBI131076 TLD131076:TLE131076 TUZ131076:TVA131076 UEV131076:UEW131076 UOR131076:UOS131076 UYN131076:UYO131076 VIJ131076:VIK131076 VSF131076:VSG131076 WCB131076:WCC131076 WLX131076:WLY131076 WVT131076:WVU131076 L196612:M196612 JH196612:JI196612 TD196612:TE196612 ACZ196612:ADA196612 AMV196612:AMW196612 AWR196612:AWS196612 BGN196612:BGO196612 BQJ196612:BQK196612 CAF196612:CAG196612 CKB196612:CKC196612 CTX196612:CTY196612 DDT196612:DDU196612 DNP196612:DNQ196612 DXL196612:DXM196612 EHH196612:EHI196612 ERD196612:ERE196612 FAZ196612:FBA196612 FKV196612:FKW196612 FUR196612:FUS196612 GEN196612:GEO196612 GOJ196612:GOK196612 GYF196612:GYG196612 HIB196612:HIC196612 HRX196612:HRY196612 IBT196612:IBU196612 ILP196612:ILQ196612 IVL196612:IVM196612 JFH196612:JFI196612 JPD196612:JPE196612 JYZ196612:JZA196612 KIV196612:KIW196612 KSR196612:KSS196612 LCN196612:LCO196612 LMJ196612:LMK196612 LWF196612:LWG196612 MGB196612:MGC196612 MPX196612:MPY196612 MZT196612:MZU196612 NJP196612:NJQ196612 NTL196612:NTM196612 ODH196612:ODI196612 OND196612:ONE196612 OWZ196612:OXA196612 PGV196612:PGW196612 PQR196612:PQS196612 QAN196612:QAO196612 QKJ196612:QKK196612 QUF196612:QUG196612 REB196612:REC196612 RNX196612:RNY196612 RXT196612:RXU196612 SHP196612:SHQ196612 SRL196612:SRM196612 TBH196612:TBI196612 TLD196612:TLE196612 TUZ196612:TVA196612 UEV196612:UEW196612 UOR196612:UOS196612 UYN196612:UYO196612 VIJ196612:VIK196612 VSF196612:VSG196612 WCB196612:WCC196612 WLX196612:WLY196612 WVT196612:WVU196612 L262148:M262148 JH262148:JI262148 TD262148:TE262148 ACZ262148:ADA262148 AMV262148:AMW262148 AWR262148:AWS262148 BGN262148:BGO262148 BQJ262148:BQK262148 CAF262148:CAG262148 CKB262148:CKC262148 CTX262148:CTY262148 DDT262148:DDU262148 DNP262148:DNQ262148 DXL262148:DXM262148 EHH262148:EHI262148 ERD262148:ERE262148 FAZ262148:FBA262148 FKV262148:FKW262148 FUR262148:FUS262148 GEN262148:GEO262148 GOJ262148:GOK262148 GYF262148:GYG262148 HIB262148:HIC262148 HRX262148:HRY262148 IBT262148:IBU262148 ILP262148:ILQ262148 IVL262148:IVM262148 JFH262148:JFI262148 JPD262148:JPE262148 JYZ262148:JZA262148 KIV262148:KIW262148 KSR262148:KSS262148 LCN262148:LCO262148 LMJ262148:LMK262148 LWF262148:LWG262148 MGB262148:MGC262148 MPX262148:MPY262148 MZT262148:MZU262148 NJP262148:NJQ262148 NTL262148:NTM262148 ODH262148:ODI262148 OND262148:ONE262148 OWZ262148:OXA262148 PGV262148:PGW262148 PQR262148:PQS262148 QAN262148:QAO262148 QKJ262148:QKK262148 QUF262148:QUG262148 REB262148:REC262148 RNX262148:RNY262148 RXT262148:RXU262148 SHP262148:SHQ262148 SRL262148:SRM262148 TBH262148:TBI262148 TLD262148:TLE262148 TUZ262148:TVA262148 UEV262148:UEW262148 UOR262148:UOS262148 UYN262148:UYO262148 VIJ262148:VIK262148 VSF262148:VSG262148 WCB262148:WCC262148 WLX262148:WLY262148 WVT262148:WVU262148 L327684:M327684 JH327684:JI327684 TD327684:TE327684 ACZ327684:ADA327684 AMV327684:AMW327684 AWR327684:AWS327684 BGN327684:BGO327684 BQJ327684:BQK327684 CAF327684:CAG327684 CKB327684:CKC327684 CTX327684:CTY327684 DDT327684:DDU327684 DNP327684:DNQ327684 DXL327684:DXM327684 EHH327684:EHI327684 ERD327684:ERE327684 FAZ327684:FBA327684 FKV327684:FKW327684 FUR327684:FUS327684 GEN327684:GEO327684 GOJ327684:GOK327684 GYF327684:GYG327684 HIB327684:HIC327684 HRX327684:HRY327684 IBT327684:IBU327684 ILP327684:ILQ327684 IVL327684:IVM327684 JFH327684:JFI327684 JPD327684:JPE327684 JYZ327684:JZA327684 KIV327684:KIW327684 KSR327684:KSS327684 LCN327684:LCO327684 LMJ327684:LMK327684 LWF327684:LWG327684 MGB327684:MGC327684 MPX327684:MPY327684 MZT327684:MZU327684 NJP327684:NJQ327684 NTL327684:NTM327684 ODH327684:ODI327684 OND327684:ONE327684 OWZ327684:OXA327684 PGV327684:PGW327684 PQR327684:PQS327684 QAN327684:QAO327684 QKJ327684:QKK327684 QUF327684:QUG327684 REB327684:REC327684 RNX327684:RNY327684 RXT327684:RXU327684 SHP327684:SHQ327684 SRL327684:SRM327684 TBH327684:TBI327684 TLD327684:TLE327684 TUZ327684:TVA327684 UEV327684:UEW327684 UOR327684:UOS327684 UYN327684:UYO327684 VIJ327684:VIK327684 VSF327684:VSG327684 WCB327684:WCC327684 WLX327684:WLY327684 WVT327684:WVU327684 L393220:M393220 JH393220:JI393220 TD393220:TE393220 ACZ393220:ADA393220 AMV393220:AMW393220 AWR393220:AWS393220 BGN393220:BGO393220 BQJ393220:BQK393220 CAF393220:CAG393220 CKB393220:CKC393220 CTX393220:CTY393220 DDT393220:DDU393220 DNP393220:DNQ393220 DXL393220:DXM393220 EHH393220:EHI393220 ERD393220:ERE393220 FAZ393220:FBA393220 FKV393220:FKW393220 FUR393220:FUS393220 GEN393220:GEO393220 GOJ393220:GOK393220 GYF393220:GYG393220 HIB393220:HIC393220 HRX393220:HRY393220 IBT393220:IBU393220 ILP393220:ILQ393220 IVL393220:IVM393220 JFH393220:JFI393220 JPD393220:JPE393220 JYZ393220:JZA393220 KIV393220:KIW393220 KSR393220:KSS393220 LCN393220:LCO393220 LMJ393220:LMK393220 LWF393220:LWG393220 MGB393220:MGC393220 MPX393220:MPY393220 MZT393220:MZU393220 NJP393220:NJQ393220 NTL393220:NTM393220 ODH393220:ODI393220 OND393220:ONE393220 OWZ393220:OXA393220 PGV393220:PGW393220 PQR393220:PQS393220 QAN393220:QAO393220 QKJ393220:QKK393220 QUF393220:QUG393220 REB393220:REC393220 RNX393220:RNY393220 RXT393220:RXU393220 SHP393220:SHQ393220 SRL393220:SRM393220 TBH393220:TBI393220 TLD393220:TLE393220 TUZ393220:TVA393220 UEV393220:UEW393220 UOR393220:UOS393220 UYN393220:UYO393220 VIJ393220:VIK393220 VSF393220:VSG393220 WCB393220:WCC393220 WLX393220:WLY393220 WVT393220:WVU393220 L458756:M458756 JH458756:JI458756 TD458756:TE458756 ACZ458756:ADA458756 AMV458756:AMW458756 AWR458756:AWS458756 BGN458756:BGO458756 BQJ458756:BQK458756 CAF458756:CAG458756 CKB458756:CKC458756 CTX458756:CTY458756 DDT458756:DDU458756 DNP458756:DNQ458756 DXL458756:DXM458756 EHH458756:EHI458756 ERD458756:ERE458756 FAZ458756:FBA458756 FKV458756:FKW458756 FUR458756:FUS458756 GEN458756:GEO458756 GOJ458756:GOK458756 GYF458756:GYG458756 HIB458756:HIC458756 HRX458756:HRY458756 IBT458756:IBU458756 ILP458756:ILQ458756 IVL458756:IVM458756 JFH458756:JFI458756 JPD458756:JPE458756 JYZ458756:JZA458756 KIV458756:KIW458756 KSR458756:KSS458756 LCN458756:LCO458756 LMJ458756:LMK458756 LWF458756:LWG458756 MGB458756:MGC458756 MPX458756:MPY458756 MZT458756:MZU458756 NJP458756:NJQ458756 NTL458756:NTM458756 ODH458756:ODI458756 OND458756:ONE458756 OWZ458756:OXA458756 PGV458756:PGW458756 PQR458756:PQS458756 QAN458756:QAO458756 QKJ458756:QKK458756 QUF458756:QUG458756 REB458756:REC458756 RNX458756:RNY458756 RXT458756:RXU458756 SHP458756:SHQ458756 SRL458756:SRM458756 TBH458756:TBI458756 TLD458756:TLE458756 TUZ458756:TVA458756 UEV458756:UEW458756 UOR458756:UOS458756 UYN458756:UYO458756 VIJ458756:VIK458756 VSF458756:VSG458756 WCB458756:WCC458756 WLX458756:WLY458756 WVT458756:WVU458756 L524292:M524292 JH524292:JI524292 TD524292:TE524292 ACZ524292:ADA524292 AMV524292:AMW524292 AWR524292:AWS524292 BGN524292:BGO524292 BQJ524292:BQK524292 CAF524292:CAG524292 CKB524292:CKC524292 CTX524292:CTY524292 DDT524292:DDU524292 DNP524292:DNQ524292 DXL524292:DXM524292 EHH524292:EHI524292 ERD524292:ERE524292 FAZ524292:FBA524292 FKV524292:FKW524292 FUR524292:FUS524292 GEN524292:GEO524292 GOJ524292:GOK524292 GYF524292:GYG524292 HIB524292:HIC524292 HRX524292:HRY524292 IBT524292:IBU524292 ILP524292:ILQ524292 IVL524292:IVM524292 JFH524292:JFI524292 JPD524292:JPE524292 JYZ524292:JZA524292 KIV524292:KIW524292 KSR524292:KSS524292 LCN524292:LCO524292 LMJ524292:LMK524292 LWF524292:LWG524292 MGB524292:MGC524292 MPX524292:MPY524292 MZT524292:MZU524292 NJP524292:NJQ524292 NTL524292:NTM524292 ODH524292:ODI524292 OND524292:ONE524292 OWZ524292:OXA524292 PGV524292:PGW524292 PQR524292:PQS524292 QAN524292:QAO524292 QKJ524292:QKK524292 QUF524292:QUG524292 REB524292:REC524292 RNX524292:RNY524292 RXT524292:RXU524292 SHP524292:SHQ524292 SRL524292:SRM524292 TBH524292:TBI524292 TLD524292:TLE524292 TUZ524292:TVA524292 UEV524292:UEW524292 UOR524292:UOS524292 UYN524292:UYO524292 VIJ524292:VIK524292 VSF524292:VSG524292 WCB524292:WCC524292 WLX524292:WLY524292 WVT524292:WVU524292 L589828:M589828 JH589828:JI589828 TD589828:TE589828 ACZ589828:ADA589828 AMV589828:AMW589828 AWR589828:AWS589828 BGN589828:BGO589828 BQJ589828:BQK589828 CAF589828:CAG589828 CKB589828:CKC589828 CTX589828:CTY589828 DDT589828:DDU589828 DNP589828:DNQ589828 DXL589828:DXM589828 EHH589828:EHI589828 ERD589828:ERE589828 FAZ589828:FBA589828 FKV589828:FKW589828 FUR589828:FUS589828 GEN589828:GEO589828 GOJ589828:GOK589828 GYF589828:GYG589828 HIB589828:HIC589828 HRX589828:HRY589828 IBT589828:IBU589828 ILP589828:ILQ589828 IVL589828:IVM589828 JFH589828:JFI589828 JPD589828:JPE589828 JYZ589828:JZA589828 KIV589828:KIW589828 KSR589828:KSS589828 LCN589828:LCO589828 LMJ589828:LMK589828 LWF589828:LWG589828 MGB589828:MGC589828 MPX589828:MPY589828 MZT589828:MZU589828 NJP589828:NJQ589828 NTL589828:NTM589828 ODH589828:ODI589828 OND589828:ONE589828 OWZ589828:OXA589828 PGV589828:PGW589828 PQR589828:PQS589828 QAN589828:QAO589828 QKJ589828:QKK589828 QUF589828:QUG589828 REB589828:REC589828 RNX589828:RNY589828 RXT589828:RXU589828 SHP589828:SHQ589828 SRL589828:SRM589828 TBH589828:TBI589828 TLD589828:TLE589828 TUZ589828:TVA589828 UEV589828:UEW589828 UOR589828:UOS589828 UYN589828:UYO589828 VIJ589828:VIK589828 VSF589828:VSG589828 WCB589828:WCC589828 WLX589828:WLY589828 WVT589828:WVU589828 L655364:M655364 JH655364:JI655364 TD655364:TE655364 ACZ655364:ADA655364 AMV655364:AMW655364 AWR655364:AWS655364 BGN655364:BGO655364 BQJ655364:BQK655364 CAF655364:CAG655364 CKB655364:CKC655364 CTX655364:CTY655364 DDT655364:DDU655364 DNP655364:DNQ655364 DXL655364:DXM655364 EHH655364:EHI655364 ERD655364:ERE655364 FAZ655364:FBA655364 FKV655364:FKW655364 FUR655364:FUS655364 GEN655364:GEO655364 GOJ655364:GOK655364 GYF655364:GYG655364 HIB655364:HIC655364 HRX655364:HRY655364 IBT655364:IBU655364 ILP655364:ILQ655364 IVL655364:IVM655364 JFH655364:JFI655364 JPD655364:JPE655364 JYZ655364:JZA655364 KIV655364:KIW655364 KSR655364:KSS655364 LCN655364:LCO655364 LMJ655364:LMK655364 LWF655364:LWG655364 MGB655364:MGC655364 MPX655364:MPY655364 MZT655364:MZU655364 NJP655364:NJQ655364 NTL655364:NTM655364 ODH655364:ODI655364 OND655364:ONE655364 OWZ655364:OXA655364 PGV655364:PGW655364 PQR655364:PQS655364 QAN655364:QAO655364 QKJ655364:QKK655364 QUF655364:QUG655364 REB655364:REC655364 RNX655364:RNY655364 RXT655364:RXU655364 SHP655364:SHQ655364 SRL655364:SRM655364 TBH655364:TBI655364 TLD655364:TLE655364 TUZ655364:TVA655364 UEV655364:UEW655364 UOR655364:UOS655364 UYN655364:UYO655364 VIJ655364:VIK655364 VSF655364:VSG655364 WCB655364:WCC655364 WLX655364:WLY655364 WVT655364:WVU655364 L720900:M720900 JH720900:JI720900 TD720900:TE720900 ACZ720900:ADA720900 AMV720900:AMW720900 AWR720900:AWS720900 BGN720900:BGO720900 BQJ720900:BQK720900 CAF720900:CAG720900 CKB720900:CKC720900 CTX720900:CTY720900 DDT720900:DDU720900 DNP720900:DNQ720900 DXL720900:DXM720900 EHH720900:EHI720900 ERD720900:ERE720900 FAZ720900:FBA720900 FKV720900:FKW720900 FUR720900:FUS720900 GEN720900:GEO720900 GOJ720900:GOK720900 GYF720900:GYG720900 HIB720900:HIC720900 HRX720900:HRY720900 IBT720900:IBU720900 ILP720900:ILQ720900 IVL720900:IVM720900 JFH720900:JFI720900 JPD720900:JPE720900 JYZ720900:JZA720900 KIV720900:KIW720900 KSR720900:KSS720900 LCN720900:LCO720900 LMJ720900:LMK720900 LWF720900:LWG720900 MGB720900:MGC720900 MPX720900:MPY720900 MZT720900:MZU720900 NJP720900:NJQ720900 NTL720900:NTM720900 ODH720900:ODI720900 OND720900:ONE720900 OWZ720900:OXA720900 PGV720900:PGW720900 PQR720900:PQS720900 QAN720900:QAO720900 QKJ720900:QKK720900 QUF720900:QUG720900 REB720900:REC720900 RNX720900:RNY720900 RXT720900:RXU720900 SHP720900:SHQ720900 SRL720900:SRM720900 TBH720900:TBI720900 TLD720900:TLE720900 TUZ720900:TVA720900 UEV720900:UEW720900 UOR720900:UOS720900 UYN720900:UYO720900 VIJ720900:VIK720900 VSF720900:VSG720900 WCB720900:WCC720900 WLX720900:WLY720900 WVT720900:WVU720900 L786436:M786436 JH786436:JI786436 TD786436:TE786436 ACZ786436:ADA786436 AMV786436:AMW786436 AWR786436:AWS786436 BGN786436:BGO786436 BQJ786436:BQK786436 CAF786436:CAG786436 CKB786436:CKC786436 CTX786436:CTY786436 DDT786436:DDU786436 DNP786436:DNQ786436 DXL786436:DXM786436 EHH786436:EHI786436 ERD786436:ERE786436 FAZ786436:FBA786436 FKV786436:FKW786436 FUR786436:FUS786436 GEN786436:GEO786436 GOJ786436:GOK786436 GYF786436:GYG786436 HIB786436:HIC786436 HRX786436:HRY786436 IBT786436:IBU786436 ILP786436:ILQ786436 IVL786436:IVM786436 JFH786436:JFI786436 JPD786436:JPE786436 JYZ786436:JZA786436 KIV786436:KIW786436 KSR786436:KSS786436 LCN786436:LCO786436 LMJ786436:LMK786436 LWF786436:LWG786436 MGB786436:MGC786436 MPX786436:MPY786436 MZT786436:MZU786436 NJP786436:NJQ786436 NTL786436:NTM786436 ODH786436:ODI786436 OND786436:ONE786436 OWZ786436:OXA786436 PGV786436:PGW786436 PQR786436:PQS786436 QAN786436:QAO786436 QKJ786436:QKK786436 QUF786436:QUG786436 REB786436:REC786436 RNX786436:RNY786436 RXT786436:RXU786436 SHP786436:SHQ786436 SRL786436:SRM786436 TBH786436:TBI786436 TLD786436:TLE786436 TUZ786436:TVA786436 UEV786436:UEW786436 UOR786436:UOS786436 UYN786436:UYO786436 VIJ786436:VIK786436 VSF786436:VSG786436 WCB786436:WCC786436 WLX786436:WLY786436 WVT786436:WVU786436 L851972:M851972 JH851972:JI851972 TD851972:TE851972 ACZ851972:ADA851972 AMV851972:AMW851972 AWR851972:AWS851972 BGN851972:BGO851972 BQJ851972:BQK851972 CAF851972:CAG851972 CKB851972:CKC851972 CTX851972:CTY851972 DDT851972:DDU851972 DNP851972:DNQ851972 DXL851972:DXM851972 EHH851972:EHI851972 ERD851972:ERE851972 FAZ851972:FBA851972 FKV851972:FKW851972 FUR851972:FUS851972 GEN851972:GEO851972 GOJ851972:GOK851972 GYF851972:GYG851972 HIB851972:HIC851972 HRX851972:HRY851972 IBT851972:IBU851972 ILP851972:ILQ851972 IVL851972:IVM851972 JFH851972:JFI851972 JPD851972:JPE851972 JYZ851972:JZA851972 KIV851972:KIW851972 KSR851972:KSS851972 LCN851972:LCO851972 LMJ851972:LMK851972 LWF851972:LWG851972 MGB851972:MGC851972 MPX851972:MPY851972 MZT851972:MZU851972 NJP851972:NJQ851972 NTL851972:NTM851972 ODH851972:ODI851972 OND851972:ONE851972 OWZ851972:OXA851972 PGV851972:PGW851972 PQR851972:PQS851972 QAN851972:QAO851972 QKJ851972:QKK851972 QUF851972:QUG851972 REB851972:REC851972 RNX851972:RNY851972 RXT851972:RXU851972 SHP851972:SHQ851972 SRL851972:SRM851972 TBH851972:TBI851972 TLD851972:TLE851972 TUZ851972:TVA851972 UEV851972:UEW851972 UOR851972:UOS851972 UYN851972:UYO851972 VIJ851972:VIK851972 VSF851972:VSG851972 WCB851972:WCC851972 WLX851972:WLY851972 WVT851972:WVU851972 L917508:M917508 JH917508:JI917508 TD917508:TE917508 ACZ917508:ADA917508 AMV917508:AMW917508 AWR917508:AWS917508 BGN917508:BGO917508 BQJ917508:BQK917508 CAF917508:CAG917508 CKB917508:CKC917508 CTX917508:CTY917508 DDT917508:DDU917508 DNP917508:DNQ917508 DXL917508:DXM917508 EHH917508:EHI917508 ERD917508:ERE917508 FAZ917508:FBA917508 FKV917508:FKW917508 FUR917508:FUS917508 GEN917508:GEO917508 GOJ917508:GOK917508 GYF917508:GYG917508 HIB917508:HIC917508 HRX917508:HRY917508 IBT917508:IBU917508 ILP917508:ILQ917508 IVL917508:IVM917508 JFH917508:JFI917508 JPD917508:JPE917508 JYZ917508:JZA917508 KIV917508:KIW917508 KSR917508:KSS917508 LCN917508:LCO917508 LMJ917508:LMK917508 LWF917508:LWG917508 MGB917508:MGC917508 MPX917508:MPY917508 MZT917508:MZU917508 NJP917508:NJQ917508 NTL917508:NTM917508 ODH917508:ODI917508 OND917508:ONE917508 OWZ917508:OXA917508 PGV917508:PGW917508 PQR917508:PQS917508 QAN917508:QAO917508 QKJ917508:QKK917508 QUF917508:QUG917508 REB917508:REC917508 RNX917508:RNY917508 RXT917508:RXU917508 SHP917508:SHQ917508 SRL917508:SRM917508 TBH917508:TBI917508 TLD917508:TLE917508 TUZ917508:TVA917508 UEV917508:UEW917508 UOR917508:UOS917508 UYN917508:UYO917508 VIJ917508:VIK917508 VSF917508:VSG917508 WCB917508:WCC917508 WLX917508:WLY917508 WVT917508:WVU917508 L983044:M983044 JH983044:JI983044 TD983044:TE983044 ACZ983044:ADA983044 AMV983044:AMW983044 AWR983044:AWS983044 BGN983044:BGO983044 BQJ983044:BQK983044 CAF983044:CAG983044 CKB983044:CKC983044 CTX983044:CTY983044 DDT983044:DDU983044 DNP983044:DNQ983044 DXL983044:DXM983044 EHH983044:EHI983044 ERD983044:ERE983044 FAZ983044:FBA983044 FKV983044:FKW983044 FUR983044:FUS983044 GEN983044:GEO983044 GOJ983044:GOK983044 GYF983044:GYG983044 HIB983044:HIC983044 HRX983044:HRY983044 IBT983044:IBU983044 ILP983044:ILQ983044 IVL983044:IVM983044 JFH983044:JFI983044 JPD983044:JPE983044 JYZ983044:JZA983044 KIV983044:KIW983044 KSR983044:KSS983044 LCN983044:LCO983044 LMJ983044:LMK983044 LWF983044:LWG983044 MGB983044:MGC983044 MPX983044:MPY983044 MZT983044:MZU983044 NJP983044:NJQ983044 NTL983044:NTM983044 ODH983044:ODI983044 OND983044:ONE983044 OWZ983044:OXA983044 PGV983044:PGW983044 PQR983044:PQS983044 QAN983044:QAO983044 QKJ983044:QKK983044 QUF983044:QUG983044 REB983044:REC983044 RNX983044:RNY983044 RXT983044:RXU983044 SHP983044:SHQ983044 SRL983044:SRM983044 TBH983044:TBI983044 TLD983044:TLE983044 TUZ983044:TVA983044 UEV983044:UEW983044 UOR983044:UOS983044 UYN983044:UYO983044 VIJ983044:VIK983044 VSF983044:VSG983044 WCB983044:WCC983044 WLX983044:WLY983044 WVT983044:WVU983044"/>
    <dataValidation type="list" allowBlank="1" showInputMessage="1" showErrorMessage="1" sqref="E4:E13">
      <formula1>Sheet6!$A:$A</formula1>
    </dataValidation>
    <dataValidation type="list" allowBlank="1" showInputMessage="1" showErrorMessage="1" sqref="E65540:E65549 E131076:E131085 E196612:E196621 E262148:E262157 E327684:E327693 E393220:E393229 E458756:E458765 E524292:E524301 E589828:E589837 E655364:E655373 E720900:E720909 E786436:E786445 E851972:E851981 E917508:E917517 E983044:E983053 JA4:JA13 JA65540:JA65549 JA131076:JA131085 JA196612:JA196621 JA262148:JA262157 JA327684:JA327693 JA393220:JA393229 JA458756:JA458765 JA524292:JA524301 JA589828:JA589837 JA655364:JA655373 JA720900:JA720909 JA786436:JA786445 JA851972:JA851981 JA917508:JA917517 JA983044:JA983053 SW4:SW13 SW65540:SW65549 SW131076:SW131085 SW196612:SW196621 SW262148:SW262157 SW327684:SW327693 SW393220:SW393229 SW458756:SW458765 SW524292:SW524301 SW589828:SW589837 SW655364:SW655373 SW720900:SW720909 SW786436:SW786445 SW851972:SW851981 SW917508:SW917517 SW983044:SW983053 ACS4:ACS13 ACS65540:ACS65549 ACS131076:ACS131085 ACS196612:ACS196621 ACS262148:ACS262157 ACS327684:ACS327693 ACS393220:ACS393229 ACS458756:ACS458765 ACS524292:ACS524301 ACS589828:ACS589837 ACS655364:ACS655373 ACS720900:ACS720909 ACS786436:ACS786445 ACS851972:ACS851981 ACS917508:ACS917517 ACS983044:ACS983053 AMO4:AMO13 AMO65540:AMO65549 AMO131076:AMO131085 AMO196612:AMO196621 AMO262148:AMO262157 AMO327684:AMO327693 AMO393220:AMO393229 AMO458756:AMO458765 AMO524292:AMO524301 AMO589828:AMO589837 AMO655364:AMO655373 AMO720900:AMO720909 AMO786436:AMO786445 AMO851972:AMO851981 AMO917508:AMO917517 AMO983044:AMO983053 AWK4:AWK13 AWK65540:AWK65549 AWK131076:AWK131085 AWK196612:AWK196621 AWK262148:AWK262157 AWK327684:AWK327693 AWK393220:AWK393229 AWK458756:AWK458765 AWK524292:AWK524301 AWK589828:AWK589837 AWK655364:AWK655373 AWK720900:AWK720909 AWK786436:AWK786445 AWK851972:AWK851981 AWK917508:AWK917517 AWK983044:AWK983053 BGG4:BGG13 BGG65540:BGG65549 BGG131076:BGG131085 BGG196612:BGG196621 BGG262148:BGG262157 BGG327684:BGG327693 BGG393220:BGG393229 BGG458756:BGG458765 BGG524292:BGG524301 BGG589828:BGG589837 BGG655364:BGG655373 BGG720900:BGG720909 BGG786436:BGG786445 BGG851972:BGG851981 BGG917508:BGG917517 BGG983044:BGG983053 BQC4:BQC13 BQC65540:BQC65549 BQC131076:BQC131085 BQC196612:BQC196621 BQC262148:BQC262157 BQC327684:BQC327693 BQC393220:BQC393229 BQC458756:BQC458765 BQC524292:BQC524301 BQC589828:BQC589837 BQC655364:BQC655373 BQC720900:BQC720909 BQC786436:BQC786445 BQC851972:BQC851981 BQC917508:BQC917517 BQC983044:BQC983053 BZY4:BZY13 BZY65540:BZY65549 BZY131076:BZY131085 BZY196612:BZY196621 BZY262148:BZY262157 BZY327684:BZY327693 BZY393220:BZY393229 BZY458756:BZY458765 BZY524292:BZY524301 BZY589828:BZY589837 BZY655364:BZY655373 BZY720900:BZY720909 BZY786436:BZY786445 BZY851972:BZY851981 BZY917508:BZY917517 BZY983044:BZY983053 CJU4:CJU13 CJU65540:CJU65549 CJU131076:CJU131085 CJU196612:CJU196621 CJU262148:CJU262157 CJU327684:CJU327693 CJU393220:CJU393229 CJU458756:CJU458765 CJU524292:CJU524301 CJU589828:CJU589837 CJU655364:CJU655373 CJU720900:CJU720909 CJU786436:CJU786445 CJU851972:CJU851981 CJU917508:CJU917517 CJU983044:CJU983053 CTQ4:CTQ13 CTQ65540:CTQ65549 CTQ131076:CTQ131085 CTQ196612:CTQ196621 CTQ262148:CTQ262157 CTQ327684:CTQ327693 CTQ393220:CTQ393229 CTQ458756:CTQ458765 CTQ524292:CTQ524301 CTQ589828:CTQ589837 CTQ655364:CTQ655373 CTQ720900:CTQ720909 CTQ786436:CTQ786445 CTQ851972:CTQ851981 CTQ917508:CTQ917517 CTQ983044:CTQ983053 DDM4:DDM13 DDM65540:DDM65549 DDM131076:DDM131085 DDM196612:DDM196621 DDM262148:DDM262157 DDM327684:DDM327693 DDM393220:DDM393229 DDM458756:DDM458765 DDM524292:DDM524301 DDM589828:DDM589837 DDM655364:DDM655373 DDM720900:DDM720909 DDM786436:DDM786445 DDM851972:DDM851981 DDM917508:DDM917517 DDM983044:DDM983053 DNI4:DNI13 DNI65540:DNI65549 DNI131076:DNI131085 DNI196612:DNI196621 DNI262148:DNI262157 DNI327684:DNI327693 DNI393220:DNI393229 DNI458756:DNI458765 DNI524292:DNI524301 DNI589828:DNI589837 DNI655364:DNI655373 DNI720900:DNI720909 DNI786436:DNI786445 DNI851972:DNI851981 DNI917508:DNI917517 DNI983044:DNI983053 DXE4:DXE13 DXE65540:DXE65549 DXE131076:DXE131085 DXE196612:DXE196621 DXE262148:DXE262157 DXE327684:DXE327693 DXE393220:DXE393229 DXE458756:DXE458765 DXE524292:DXE524301 DXE589828:DXE589837 DXE655364:DXE655373 DXE720900:DXE720909 DXE786436:DXE786445 DXE851972:DXE851981 DXE917508:DXE917517 DXE983044:DXE983053 EHA4:EHA13 EHA65540:EHA65549 EHA131076:EHA131085 EHA196612:EHA196621 EHA262148:EHA262157 EHA327684:EHA327693 EHA393220:EHA393229 EHA458756:EHA458765 EHA524292:EHA524301 EHA589828:EHA589837 EHA655364:EHA655373 EHA720900:EHA720909 EHA786436:EHA786445 EHA851972:EHA851981 EHA917508:EHA917517 EHA983044:EHA983053 EQW4:EQW13 EQW65540:EQW65549 EQW131076:EQW131085 EQW196612:EQW196621 EQW262148:EQW262157 EQW327684:EQW327693 EQW393220:EQW393229 EQW458756:EQW458765 EQW524292:EQW524301 EQW589828:EQW589837 EQW655364:EQW655373 EQW720900:EQW720909 EQW786436:EQW786445 EQW851972:EQW851981 EQW917508:EQW917517 EQW983044:EQW983053 FAS4:FAS13 FAS65540:FAS65549 FAS131076:FAS131085 FAS196612:FAS196621 FAS262148:FAS262157 FAS327684:FAS327693 FAS393220:FAS393229 FAS458756:FAS458765 FAS524292:FAS524301 FAS589828:FAS589837 FAS655364:FAS655373 FAS720900:FAS720909 FAS786436:FAS786445 FAS851972:FAS851981 FAS917508:FAS917517 FAS983044:FAS983053 FKO4:FKO13 FKO65540:FKO65549 FKO131076:FKO131085 FKO196612:FKO196621 FKO262148:FKO262157 FKO327684:FKO327693 FKO393220:FKO393229 FKO458756:FKO458765 FKO524292:FKO524301 FKO589828:FKO589837 FKO655364:FKO655373 FKO720900:FKO720909 FKO786436:FKO786445 FKO851972:FKO851981 FKO917508:FKO917517 FKO983044:FKO983053 FUK4:FUK13 FUK65540:FUK65549 FUK131076:FUK131085 FUK196612:FUK196621 FUK262148:FUK262157 FUK327684:FUK327693 FUK393220:FUK393229 FUK458756:FUK458765 FUK524292:FUK524301 FUK589828:FUK589837 FUK655364:FUK655373 FUK720900:FUK720909 FUK786436:FUK786445 FUK851972:FUK851981 FUK917508:FUK917517 FUK983044:FUK983053 GEG4:GEG13 GEG65540:GEG65549 GEG131076:GEG131085 GEG196612:GEG196621 GEG262148:GEG262157 GEG327684:GEG327693 GEG393220:GEG393229 GEG458756:GEG458765 GEG524292:GEG524301 GEG589828:GEG589837 GEG655364:GEG655373 GEG720900:GEG720909 GEG786436:GEG786445 GEG851972:GEG851981 GEG917508:GEG917517 GEG983044:GEG983053 GOC4:GOC13 GOC65540:GOC65549 GOC131076:GOC131085 GOC196612:GOC196621 GOC262148:GOC262157 GOC327684:GOC327693 GOC393220:GOC393229 GOC458756:GOC458765 GOC524292:GOC524301 GOC589828:GOC589837 GOC655364:GOC655373 GOC720900:GOC720909 GOC786436:GOC786445 GOC851972:GOC851981 GOC917508:GOC917517 GOC983044:GOC983053 GXY4:GXY13 GXY65540:GXY65549 GXY131076:GXY131085 GXY196612:GXY196621 GXY262148:GXY262157 GXY327684:GXY327693 GXY393220:GXY393229 GXY458756:GXY458765 GXY524292:GXY524301 GXY589828:GXY589837 GXY655364:GXY655373 GXY720900:GXY720909 GXY786436:GXY786445 GXY851972:GXY851981 GXY917508:GXY917517 GXY983044:GXY983053 HHU4:HHU13 HHU65540:HHU65549 HHU131076:HHU131085 HHU196612:HHU196621 HHU262148:HHU262157 HHU327684:HHU327693 HHU393220:HHU393229 HHU458756:HHU458765 HHU524292:HHU524301 HHU589828:HHU589837 HHU655364:HHU655373 HHU720900:HHU720909 HHU786436:HHU786445 HHU851972:HHU851981 HHU917508:HHU917517 HHU983044:HHU983053 HRQ4:HRQ13 HRQ65540:HRQ65549 HRQ131076:HRQ131085 HRQ196612:HRQ196621 HRQ262148:HRQ262157 HRQ327684:HRQ327693 HRQ393220:HRQ393229 HRQ458756:HRQ458765 HRQ524292:HRQ524301 HRQ589828:HRQ589837 HRQ655364:HRQ655373 HRQ720900:HRQ720909 HRQ786436:HRQ786445 HRQ851972:HRQ851981 HRQ917508:HRQ917517 HRQ983044:HRQ983053 IBM4:IBM13 IBM65540:IBM65549 IBM131076:IBM131085 IBM196612:IBM196621 IBM262148:IBM262157 IBM327684:IBM327693 IBM393220:IBM393229 IBM458756:IBM458765 IBM524292:IBM524301 IBM589828:IBM589837 IBM655364:IBM655373 IBM720900:IBM720909 IBM786436:IBM786445 IBM851972:IBM851981 IBM917508:IBM917517 IBM983044:IBM983053 ILI4:ILI13 ILI65540:ILI65549 ILI131076:ILI131085 ILI196612:ILI196621 ILI262148:ILI262157 ILI327684:ILI327693 ILI393220:ILI393229 ILI458756:ILI458765 ILI524292:ILI524301 ILI589828:ILI589837 ILI655364:ILI655373 ILI720900:ILI720909 ILI786436:ILI786445 ILI851972:ILI851981 ILI917508:ILI917517 ILI983044:ILI983053 IVE4:IVE13 IVE65540:IVE65549 IVE131076:IVE131085 IVE196612:IVE196621 IVE262148:IVE262157 IVE327684:IVE327693 IVE393220:IVE393229 IVE458756:IVE458765 IVE524292:IVE524301 IVE589828:IVE589837 IVE655364:IVE655373 IVE720900:IVE720909 IVE786436:IVE786445 IVE851972:IVE851981 IVE917508:IVE917517 IVE983044:IVE983053 JFA4:JFA13 JFA65540:JFA65549 JFA131076:JFA131085 JFA196612:JFA196621 JFA262148:JFA262157 JFA327684:JFA327693 JFA393220:JFA393229 JFA458756:JFA458765 JFA524292:JFA524301 JFA589828:JFA589837 JFA655364:JFA655373 JFA720900:JFA720909 JFA786436:JFA786445 JFA851972:JFA851981 JFA917508:JFA917517 JFA983044:JFA983053 JOW4:JOW13 JOW65540:JOW65549 JOW131076:JOW131085 JOW196612:JOW196621 JOW262148:JOW262157 JOW327684:JOW327693 JOW393220:JOW393229 JOW458756:JOW458765 JOW524292:JOW524301 JOW589828:JOW589837 JOW655364:JOW655373 JOW720900:JOW720909 JOW786436:JOW786445 JOW851972:JOW851981 JOW917508:JOW917517 JOW983044:JOW983053 JYS4:JYS13 JYS65540:JYS65549 JYS131076:JYS131085 JYS196612:JYS196621 JYS262148:JYS262157 JYS327684:JYS327693 JYS393220:JYS393229 JYS458756:JYS458765 JYS524292:JYS524301 JYS589828:JYS589837 JYS655364:JYS655373 JYS720900:JYS720909 JYS786436:JYS786445 JYS851972:JYS851981 JYS917508:JYS917517 JYS983044:JYS983053 KIO4:KIO13 KIO65540:KIO65549 KIO131076:KIO131085 KIO196612:KIO196621 KIO262148:KIO262157 KIO327684:KIO327693 KIO393220:KIO393229 KIO458756:KIO458765 KIO524292:KIO524301 KIO589828:KIO589837 KIO655364:KIO655373 KIO720900:KIO720909 KIO786436:KIO786445 KIO851972:KIO851981 KIO917508:KIO917517 KIO983044:KIO983053 KSK4:KSK13 KSK65540:KSK65549 KSK131076:KSK131085 KSK196612:KSK196621 KSK262148:KSK262157 KSK327684:KSK327693 KSK393220:KSK393229 KSK458756:KSK458765 KSK524292:KSK524301 KSK589828:KSK589837 KSK655364:KSK655373 KSK720900:KSK720909 KSK786436:KSK786445 KSK851972:KSK851981 KSK917508:KSK917517 KSK983044:KSK983053 LCG4:LCG13 LCG65540:LCG65549 LCG131076:LCG131085 LCG196612:LCG196621 LCG262148:LCG262157 LCG327684:LCG327693 LCG393220:LCG393229 LCG458756:LCG458765 LCG524292:LCG524301 LCG589828:LCG589837 LCG655364:LCG655373 LCG720900:LCG720909 LCG786436:LCG786445 LCG851972:LCG851981 LCG917508:LCG917517 LCG983044:LCG983053 LMC4:LMC13 LMC65540:LMC65549 LMC131076:LMC131085 LMC196612:LMC196621 LMC262148:LMC262157 LMC327684:LMC327693 LMC393220:LMC393229 LMC458756:LMC458765 LMC524292:LMC524301 LMC589828:LMC589837 LMC655364:LMC655373 LMC720900:LMC720909 LMC786436:LMC786445 LMC851972:LMC851981 LMC917508:LMC917517 LMC983044:LMC983053 LVY4:LVY13 LVY65540:LVY65549 LVY131076:LVY131085 LVY196612:LVY196621 LVY262148:LVY262157 LVY327684:LVY327693 LVY393220:LVY393229 LVY458756:LVY458765 LVY524292:LVY524301 LVY589828:LVY589837 LVY655364:LVY655373 LVY720900:LVY720909 LVY786436:LVY786445 LVY851972:LVY851981 LVY917508:LVY917517 LVY983044:LVY983053 MFU4:MFU13 MFU65540:MFU65549 MFU131076:MFU131085 MFU196612:MFU196621 MFU262148:MFU262157 MFU327684:MFU327693 MFU393220:MFU393229 MFU458756:MFU458765 MFU524292:MFU524301 MFU589828:MFU589837 MFU655364:MFU655373 MFU720900:MFU720909 MFU786436:MFU786445 MFU851972:MFU851981 MFU917508:MFU917517 MFU983044:MFU983053 MPQ4:MPQ13 MPQ65540:MPQ65549 MPQ131076:MPQ131085 MPQ196612:MPQ196621 MPQ262148:MPQ262157 MPQ327684:MPQ327693 MPQ393220:MPQ393229 MPQ458756:MPQ458765 MPQ524292:MPQ524301 MPQ589828:MPQ589837 MPQ655364:MPQ655373 MPQ720900:MPQ720909 MPQ786436:MPQ786445 MPQ851972:MPQ851981 MPQ917508:MPQ917517 MPQ983044:MPQ983053 MZM4:MZM13 MZM65540:MZM65549 MZM131076:MZM131085 MZM196612:MZM196621 MZM262148:MZM262157 MZM327684:MZM327693 MZM393220:MZM393229 MZM458756:MZM458765 MZM524292:MZM524301 MZM589828:MZM589837 MZM655364:MZM655373 MZM720900:MZM720909 MZM786436:MZM786445 MZM851972:MZM851981 MZM917508:MZM917517 MZM983044:MZM983053 NJI4:NJI13 NJI65540:NJI65549 NJI131076:NJI131085 NJI196612:NJI196621 NJI262148:NJI262157 NJI327684:NJI327693 NJI393220:NJI393229 NJI458756:NJI458765 NJI524292:NJI524301 NJI589828:NJI589837 NJI655364:NJI655373 NJI720900:NJI720909 NJI786436:NJI786445 NJI851972:NJI851981 NJI917508:NJI917517 NJI983044:NJI983053 NTE4:NTE13 NTE65540:NTE65549 NTE131076:NTE131085 NTE196612:NTE196621 NTE262148:NTE262157 NTE327684:NTE327693 NTE393220:NTE393229 NTE458756:NTE458765 NTE524292:NTE524301 NTE589828:NTE589837 NTE655364:NTE655373 NTE720900:NTE720909 NTE786436:NTE786445 NTE851972:NTE851981 NTE917508:NTE917517 NTE983044:NTE983053 ODA4:ODA13 ODA65540:ODA65549 ODA131076:ODA131085 ODA196612:ODA196621 ODA262148:ODA262157 ODA327684:ODA327693 ODA393220:ODA393229 ODA458756:ODA458765 ODA524292:ODA524301 ODA589828:ODA589837 ODA655364:ODA655373 ODA720900:ODA720909 ODA786436:ODA786445 ODA851972:ODA851981 ODA917508:ODA917517 ODA983044:ODA983053 OMW4:OMW13 OMW65540:OMW65549 OMW131076:OMW131085 OMW196612:OMW196621 OMW262148:OMW262157 OMW327684:OMW327693 OMW393220:OMW393229 OMW458756:OMW458765 OMW524292:OMW524301 OMW589828:OMW589837 OMW655364:OMW655373 OMW720900:OMW720909 OMW786436:OMW786445 OMW851972:OMW851981 OMW917508:OMW917517 OMW983044:OMW983053 OWS4:OWS13 OWS65540:OWS65549 OWS131076:OWS131085 OWS196612:OWS196621 OWS262148:OWS262157 OWS327684:OWS327693 OWS393220:OWS393229 OWS458756:OWS458765 OWS524292:OWS524301 OWS589828:OWS589837 OWS655364:OWS655373 OWS720900:OWS720909 OWS786436:OWS786445 OWS851972:OWS851981 OWS917508:OWS917517 OWS983044:OWS983053 PGO4:PGO13 PGO65540:PGO65549 PGO131076:PGO131085 PGO196612:PGO196621 PGO262148:PGO262157 PGO327684:PGO327693 PGO393220:PGO393229 PGO458756:PGO458765 PGO524292:PGO524301 PGO589828:PGO589837 PGO655364:PGO655373 PGO720900:PGO720909 PGO786436:PGO786445 PGO851972:PGO851981 PGO917508:PGO917517 PGO983044:PGO983053 PQK4:PQK13 PQK65540:PQK65549 PQK131076:PQK131085 PQK196612:PQK196621 PQK262148:PQK262157 PQK327684:PQK327693 PQK393220:PQK393229 PQK458756:PQK458765 PQK524292:PQK524301 PQK589828:PQK589837 PQK655364:PQK655373 PQK720900:PQK720909 PQK786436:PQK786445 PQK851972:PQK851981 PQK917508:PQK917517 PQK983044:PQK983053 QAG4:QAG13 QAG65540:QAG65549 QAG131076:QAG131085 QAG196612:QAG196621 QAG262148:QAG262157 QAG327684:QAG327693 QAG393220:QAG393229 QAG458756:QAG458765 QAG524292:QAG524301 QAG589828:QAG589837 QAG655364:QAG655373 QAG720900:QAG720909 QAG786436:QAG786445 QAG851972:QAG851981 QAG917508:QAG917517 QAG983044:QAG983053 QKC4:QKC13 QKC65540:QKC65549 QKC131076:QKC131085 QKC196612:QKC196621 QKC262148:QKC262157 QKC327684:QKC327693 QKC393220:QKC393229 QKC458756:QKC458765 QKC524292:QKC524301 QKC589828:QKC589837 QKC655364:QKC655373 QKC720900:QKC720909 QKC786436:QKC786445 QKC851972:QKC851981 QKC917508:QKC917517 QKC983044:QKC983053 QTY4:QTY13 QTY65540:QTY65549 QTY131076:QTY131085 QTY196612:QTY196621 QTY262148:QTY262157 QTY327684:QTY327693 QTY393220:QTY393229 QTY458756:QTY458765 QTY524292:QTY524301 QTY589828:QTY589837 QTY655364:QTY655373 QTY720900:QTY720909 QTY786436:QTY786445 QTY851972:QTY851981 QTY917508:QTY917517 QTY983044:QTY983053 RDU4:RDU13 RDU65540:RDU65549 RDU131076:RDU131085 RDU196612:RDU196621 RDU262148:RDU262157 RDU327684:RDU327693 RDU393220:RDU393229 RDU458756:RDU458765 RDU524292:RDU524301 RDU589828:RDU589837 RDU655364:RDU655373 RDU720900:RDU720909 RDU786436:RDU786445 RDU851972:RDU851981 RDU917508:RDU917517 RDU983044:RDU983053 RNQ4:RNQ13 RNQ65540:RNQ65549 RNQ131076:RNQ131085 RNQ196612:RNQ196621 RNQ262148:RNQ262157 RNQ327684:RNQ327693 RNQ393220:RNQ393229 RNQ458756:RNQ458765 RNQ524292:RNQ524301 RNQ589828:RNQ589837 RNQ655364:RNQ655373 RNQ720900:RNQ720909 RNQ786436:RNQ786445 RNQ851972:RNQ851981 RNQ917508:RNQ917517 RNQ983044:RNQ983053 RXM4:RXM13 RXM65540:RXM65549 RXM131076:RXM131085 RXM196612:RXM196621 RXM262148:RXM262157 RXM327684:RXM327693 RXM393220:RXM393229 RXM458756:RXM458765 RXM524292:RXM524301 RXM589828:RXM589837 RXM655364:RXM655373 RXM720900:RXM720909 RXM786436:RXM786445 RXM851972:RXM851981 RXM917508:RXM917517 RXM983044:RXM983053 SHI4:SHI13 SHI65540:SHI65549 SHI131076:SHI131085 SHI196612:SHI196621 SHI262148:SHI262157 SHI327684:SHI327693 SHI393220:SHI393229 SHI458756:SHI458765 SHI524292:SHI524301 SHI589828:SHI589837 SHI655364:SHI655373 SHI720900:SHI720909 SHI786436:SHI786445 SHI851972:SHI851981 SHI917508:SHI917517 SHI983044:SHI983053 SRE4:SRE13 SRE65540:SRE65549 SRE131076:SRE131085 SRE196612:SRE196621 SRE262148:SRE262157 SRE327684:SRE327693 SRE393220:SRE393229 SRE458756:SRE458765 SRE524292:SRE524301 SRE589828:SRE589837 SRE655364:SRE655373 SRE720900:SRE720909 SRE786436:SRE786445 SRE851972:SRE851981 SRE917508:SRE917517 SRE983044:SRE983053 TBA4:TBA13 TBA65540:TBA65549 TBA131076:TBA131085 TBA196612:TBA196621 TBA262148:TBA262157 TBA327684:TBA327693 TBA393220:TBA393229 TBA458756:TBA458765 TBA524292:TBA524301 TBA589828:TBA589837 TBA655364:TBA655373 TBA720900:TBA720909 TBA786436:TBA786445 TBA851972:TBA851981 TBA917508:TBA917517 TBA983044:TBA983053 TKW4:TKW13 TKW65540:TKW65549 TKW131076:TKW131085 TKW196612:TKW196621 TKW262148:TKW262157 TKW327684:TKW327693 TKW393220:TKW393229 TKW458756:TKW458765 TKW524292:TKW524301 TKW589828:TKW589837 TKW655364:TKW655373 TKW720900:TKW720909 TKW786436:TKW786445 TKW851972:TKW851981 TKW917508:TKW917517 TKW983044:TKW983053 TUS4:TUS13 TUS65540:TUS65549 TUS131076:TUS131085 TUS196612:TUS196621 TUS262148:TUS262157 TUS327684:TUS327693 TUS393220:TUS393229 TUS458756:TUS458765 TUS524292:TUS524301 TUS589828:TUS589837 TUS655364:TUS655373 TUS720900:TUS720909 TUS786436:TUS786445 TUS851972:TUS851981 TUS917508:TUS917517 TUS983044:TUS983053 UEO4:UEO13 UEO65540:UEO65549 UEO131076:UEO131085 UEO196612:UEO196621 UEO262148:UEO262157 UEO327684:UEO327693 UEO393220:UEO393229 UEO458756:UEO458765 UEO524292:UEO524301 UEO589828:UEO589837 UEO655364:UEO655373 UEO720900:UEO720909 UEO786436:UEO786445 UEO851972:UEO851981 UEO917508:UEO917517 UEO983044:UEO983053 UOK4:UOK13 UOK65540:UOK65549 UOK131076:UOK131085 UOK196612:UOK196621 UOK262148:UOK262157 UOK327684:UOK327693 UOK393220:UOK393229 UOK458756:UOK458765 UOK524292:UOK524301 UOK589828:UOK589837 UOK655364:UOK655373 UOK720900:UOK720909 UOK786436:UOK786445 UOK851972:UOK851981 UOK917508:UOK917517 UOK983044:UOK983053 UYG4:UYG13 UYG65540:UYG65549 UYG131076:UYG131085 UYG196612:UYG196621 UYG262148:UYG262157 UYG327684:UYG327693 UYG393220:UYG393229 UYG458756:UYG458765 UYG524292:UYG524301 UYG589828:UYG589837 UYG655364:UYG655373 UYG720900:UYG720909 UYG786436:UYG786445 UYG851972:UYG851981 UYG917508:UYG917517 UYG983044:UYG983053 VIC4:VIC13 VIC65540:VIC65549 VIC131076:VIC131085 VIC196612:VIC196621 VIC262148:VIC262157 VIC327684:VIC327693 VIC393220:VIC393229 VIC458756:VIC458765 VIC524292:VIC524301 VIC589828:VIC589837 VIC655364:VIC655373 VIC720900:VIC720909 VIC786436:VIC786445 VIC851972:VIC851981 VIC917508:VIC917517 VIC983044:VIC983053 VRY4:VRY13 VRY65540:VRY65549 VRY131076:VRY131085 VRY196612:VRY196621 VRY262148:VRY262157 VRY327684:VRY327693 VRY393220:VRY393229 VRY458756:VRY458765 VRY524292:VRY524301 VRY589828:VRY589837 VRY655364:VRY655373 VRY720900:VRY720909 VRY786436:VRY786445 VRY851972:VRY851981 VRY917508:VRY917517 VRY983044:VRY983053 WBU4:WBU13 WBU65540:WBU65549 WBU131076:WBU131085 WBU196612:WBU196621 WBU262148:WBU262157 WBU327684:WBU327693 WBU393220:WBU393229 WBU458756:WBU458765 WBU524292:WBU524301 WBU589828:WBU589837 WBU655364:WBU655373 WBU720900:WBU720909 WBU786436:WBU786445 WBU851972:WBU851981 WBU917508:WBU917517 WBU983044:WBU983053 WLQ4:WLQ13 WLQ65540:WLQ65549 WLQ131076:WLQ131085 WLQ196612:WLQ196621 WLQ262148:WLQ262157 WLQ327684:WLQ327693 WLQ393220:WLQ393229 WLQ458756:WLQ458765 WLQ524292:WLQ524301 WLQ589828:WLQ589837 WLQ655364:WLQ655373 WLQ720900:WLQ720909 WLQ786436:WLQ786445 WLQ851972:WLQ851981 WLQ917508:WLQ917517 WLQ983044:WLQ983053 WVM4:WVM13 WVM65540:WVM65549 WVM131076:WVM131085 WVM196612:WVM196621 WVM262148:WVM262157 WVM327684:WVM327693 WVM393220:WVM393229 WVM458756:WVM458765 WVM524292:WVM524301 WVM589828:WVM589837 WVM655364:WVM655373 WVM720900:WVM720909 WVM786436:WVM786445 WVM851972:WVM851981 WVM917508:WVM917517 WVM983044:WVM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K4:K13 K65540:K65549 K131076:K131085 K196612:K196621 K262148:K262157 K327684:K327693 K393220:K393229 K458756:K458765 K524292:K524301 K589828:K589837 K655364:K655373 K720900:K720909 K786436:K786445 K851972:K851981 K917508:K917517 K983044:K983053 JG4:JG13 JG65540:JG65549 JG131076:JG131085 JG196612:JG196621 JG262148:JG262157 JG327684:JG327693 JG393220:JG393229 JG458756:JG458765 JG524292:JG524301 JG589828:JG589837 JG655364:JG655373 JG720900:JG720909 JG786436:JG786445 JG851972:JG851981 JG917508:JG917517 JG983044:JG983053 TC4:TC13 TC65540:TC65549 TC131076:TC131085 TC196612:TC196621 TC262148:TC262157 TC327684:TC327693 TC393220:TC393229 TC458756:TC458765 TC524292:TC524301 TC589828:TC589837 TC655364:TC655373 TC720900:TC720909 TC786436:TC786445 TC851972:TC851981 TC917508:TC917517 TC983044:TC983053 ACY4:ACY13 ACY65540:ACY65549 ACY131076:ACY131085 ACY196612:ACY196621 ACY262148:ACY262157 ACY327684:ACY327693 ACY393220:ACY393229 ACY458756:ACY458765 ACY524292:ACY524301 ACY589828:ACY589837 ACY655364:ACY655373 ACY720900:ACY720909 ACY786436:ACY786445 ACY851972:ACY851981 ACY917508:ACY917517 ACY983044:ACY983053 AMU4:AMU13 AMU65540:AMU65549 AMU131076:AMU131085 AMU196612:AMU196621 AMU262148:AMU262157 AMU327684:AMU327693 AMU393220:AMU393229 AMU458756:AMU458765 AMU524292:AMU524301 AMU589828:AMU589837 AMU655364:AMU655373 AMU720900:AMU720909 AMU786436:AMU786445 AMU851972:AMU851981 AMU917508:AMU917517 AMU983044:AMU983053 AWQ4:AWQ13 AWQ65540:AWQ65549 AWQ131076:AWQ131085 AWQ196612:AWQ196621 AWQ262148:AWQ262157 AWQ327684:AWQ327693 AWQ393220:AWQ393229 AWQ458756:AWQ458765 AWQ524292:AWQ524301 AWQ589828:AWQ589837 AWQ655364:AWQ655373 AWQ720900:AWQ720909 AWQ786436:AWQ786445 AWQ851972:AWQ851981 AWQ917508:AWQ917517 AWQ983044:AWQ983053 BGM4:BGM13 BGM65540:BGM65549 BGM131076:BGM131085 BGM196612:BGM196621 BGM262148:BGM262157 BGM327684:BGM327693 BGM393220:BGM393229 BGM458756:BGM458765 BGM524292:BGM524301 BGM589828:BGM589837 BGM655364:BGM655373 BGM720900:BGM720909 BGM786436:BGM786445 BGM851972:BGM851981 BGM917508:BGM917517 BGM983044:BGM983053 BQI4:BQI13 BQI65540:BQI65549 BQI131076:BQI131085 BQI196612:BQI196621 BQI262148:BQI262157 BQI327684:BQI327693 BQI393220:BQI393229 BQI458756:BQI458765 BQI524292:BQI524301 BQI589828:BQI589837 BQI655364:BQI655373 BQI720900:BQI720909 BQI786436:BQI786445 BQI851972:BQI851981 BQI917508:BQI917517 BQI983044:BQI983053 CAE4:CAE13 CAE65540:CAE65549 CAE131076:CAE131085 CAE196612:CAE196621 CAE262148:CAE262157 CAE327684:CAE327693 CAE393220:CAE393229 CAE458756:CAE458765 CAE524292:CAE524301 CAE589828:CAE589837 CAE655364:CAE655373 CAE720900:CAE720909 CAE786436:CAE786445 CAE851972:CAE851981 CAE917508:CAE917517 CAE983044:CAE983053 CKA4:CKA13 CKA65540:CKA65549 CKA131076:CKA131085 CKA196612:CKA196621 CKA262148:CKA262157 CKA327684:CKA327693 CKA393220:CKA393229 CKA458756:CKA458765 CKA524292:CKA524301 CKA589828:CKA589837 CKA655364:CKA655373 CKA720900:CKA720909 CKA786436:CKA786445 CKA851972:CKA851981 CKA917508:CKA917517 CKA983044:CKA983053 CTW4:CTW13 CTW65540:CTW65549 CTW131076:CTW131085 CTW196612:CTW196621 CTW262148:CTW262157 CTW327684:CTW327693 CTW393220:CTW393229 CTW458756:CTW458765 CTW524292:CTW524301 CTW589828:CTW589837 CTW655364:CTW655373 CTW720900:CTW720909 CTW786436:CTW786445 CTW851972:CTW851981 CTW917508:CTW917517 CTW983044:CTW983053 DDS4:DDS13 DDS65540:DDS65549 DDS131076:DDS131085 DDS196612:DDS196621 DDS262148:DDS262157 DDS327684:DDS327693 DDS393220:DDS393229 DDS458756:DDS458765 DDS524292:DDS524301 DDS589828:DDS589837 DDS655364:DDS655373 DDS720900:DDS720909 DDS786436:DDS786445 DDS851972:DDS851981 DDS917508:DDS917517 DDS983044:DDS983053 DNO4:DNO13 DNO65540:DNO65549 DNO131076:DNO131085 DNO196612:DNO196621 DNO262148:DNO262157 DNO327684:DNO327693 DNO393220:DNO393229 DNO458756:DNO458765 DNO524292:DNO524301 DNO589828:DNO589837 DNO655364:DNO655373 DNO720900:DNO720909 DNO786436:DNO786445 DNO851972:DNO851981 DNO917508:DNO917517 DNO983044:DNO983053 DXK4:DXK13 DXK65540:DXK65549 DXK131076:DXK131085 DXK196612:DXK196621 DXK262148:DXK262157 DXK327684:DXK327693 DXK393220:DXK393229 DXK458756:DXK458765 DXK524292:DXK524301 DXK589828:DXK589837 DXK655364:DXK655373 DXK720900:DXK720909 DXK786436:DXK786445 DXK851972:DXK851981 DXK917508:DXK917517 DXK983044:DXK983053 EHG4:EHG13 EHG65540:EHG65549 EHG131076:EHG131085 EHG196612:EHG196621 EHG262148:EHG262157 EHG327684:EHG327693 EHG393220:EHG393229 EHG458756:EHG458765 EHG524292:EHG524301 EHG589828:EHG589837 EHG655364:EHG655373 EHG720900:EHG720909 EHG786436:EHG786445 EHG851972:EHG851981 EHG917508:EHG917517 EHG983044:EHG983053 ERC4:ERC13 ERC65540:ERC65549 ERC131076:ERC131085 ERC196612:ERC196621 ERC262148:ERC262157 ERC327684:ERC327693 ERC393220:ERC393229 ERC458756:ERC458765 ERC524292:ERC524301 ERC589828:ERC589837 ERC655364:ERC655373 ERC720900:ERC720909 ERC786436:ERC786445 ERC851972:ERC851981 ERC917508:ERC917517 ERC983044:ERC983053 FAY4:FAY13 FAY65540:FAY65549 FAY131076:FAY131085 FAY196612:FAY196621 FAY262148:FAY262157 FAY327684:FAY327693 FAY393220:FAY393229 FAY458756:FAY458765 FAY524292:FAY524301 FAY589828:FAY589837 FAY655364:FAY655373 FAY720900:FAY720909 FAY786436:FAY786445 FAY851972:FAY851981 FAY917508:FAY917517 FAY983044:FAY983053 FKU4:FKU13 FKU65540:FKU65549 FKU131076:FKU131085 FKU196612:FKU196621 FKU262148:FKU262157 FKU327684:FKU327693 FKU393220:FKU393229 FKU458756:FKU458765 FKU524292:FKU524301 FKU589828:FKU589837 FKU655364:FKU655373 FKU720900:FKU720909 FKU786436:FKU786445 FKU851972:FKU851981 FKU917508:FKU917517 FKU983044:FKU983053 FUQ4:FUQ13 FUQ65540:FUQ65549 FUQ131076:FUQ131085 FUQ196612:FUQ196621 FUQ262148:FUQ262157 FUQ327684:FUQ327693 FUQ393220:FUQ393229 FUQ458756:FUQ458765 FUQ524292:FUQ524301 FUQ589828:FUQ589837 FUQ655364:FUQ655373 FUQ720900:FUQ720909 FUQ786436:FUQ786445 FUQ851972:FUQ851981 FUQ917508:FUQ917517 FUQ983044:FUQ983053 GEM4:GEM13 GEM65540:GEM65549 GEM131076:GEM131085 GEM196612:GEM196621 GEM262148:GEM262157 GEM327684:GEM327693 GEM393220:GEM393229 GEM458756:GEM458765 GEM524292:GEM524301 GEM589828:GEM589837 GEM655364:GEM655373 GEM720900:GEM720909 GEM786436:GEM786445 GEM851972:GEM851981 GEM917508:GEM917517 GEM983044:GEM983053 GOI4:GOI13 GOI65540:GOI65549 GOI131076:GOI131085 GOI196612:GOI196621 GOI262148:GOI262157 GOI327684:GOI327693 GOI393220:GOI393229 GOI458756:GOI458765 GOI524292:GOI524301 GOI589828:GOI589837 GOI655364:GOI655373 GOI720900:GOI720909 GOI786436:GOI786445 GOI851972:GOI851981 GOI917508:GOI917517 GOI983044:GOI983053 GYE4:GYE13 GYE65540:GYE65549 GYE131076:GYE131085 GYE196612:GYE196621 GYE262148:GYE262157 GYE327684:GYE327693 GYE393220:GYE393229 GYE458756:GYE458765 GYE524292:GYE524301 GYE589828:GYE589837 GYE655364:GYE655373 GYE720900:GYE720909 GYE786436:GYE786445 GYE851972:GYE851981 GYE917508:GYE917517 GYE983044:GYE983053 HIA4:HIA13 HIA65540:HIA65549 HIA131076:HIA131085 HIA196612:HIA196621 HIA262148:HIA262157 HIA327684:HIA327693 HIA393220:HIA393229 HIA458756:HIA458765 HIA524292:HIA524301 HIA589828:HIA589837 HIA655364:HIA655373 HIA720900:HIA720909 HIA786436:HIA786445 HIA851972:HIA851981 HIA917508:HIA917517 HIA983044:HIA983053 HRW4:HRW13 HRW65540:HRW65549 HRW131076:HRW131085 HRW196612:HRW196621 HRW262148:HRW262157 HRW327684:HRW327693 HRW393220:HRW393229 HRW458756:HRW458765 HRW524292:HRW524301 HRW589828:HRW589837 HRW655364:HRW655373 HRW720900:HRW720909 HRW786436:HRW786445 HRW851972:HRW851981 HRW917508:HRW917517 HRW983044:HRW983053 IBS4:IBS13 IBS65540:IBS65549 IBS131076:IBS131085 IBS196612:IBS196621 IBS262148:IBS262157 IBS327684:IBS327693 IBS393220:IBS393229 IBS458756:IBS458765 IBS524292:IBS524301 IBS589828:IBS589837 IBS655364:IBS655373 IBS720900:IBS720909 IBS786436:IBS786445 IBS851972:IBS851981 IBS917508:IBS917517 IBS983044:IBS983053 ILO4:ILO13 ILO65540:ILO65549 ILO131076:ILO131085 ILO196612:ILO196621 ILO262148:ILO262157 ILO327684:ILO327693 ILO393220:ILO393229 ILO458756:ILO458765 ILO524292:ILO524301 ILO589828:ILO589837 ILO655364:ILO655373 ILO720900:ILO720909 ILO786436:ILO786445 ILO851972:ILO851981 ILO917508:ILO917517 ILO983044:ILO983053 IVK4:IVK13 IVK65540:IVK65549 IVK131076:IVK131085 IVK196612:IVK196621 IVK262148:IVK262157 IVK327684:IVK327693 IVK393220:IVK393229 IVK458756:IVK458765 IVK524292:IVK524301 IVK589828:IVK589837 IVK655364:IVK655373 IVK720900:IVK720909 IVK786436:IVK786445 IVK851972:IVK851981 IVK917508:IVK917517 IVK983044:IVK983053 JFG4:JFG13 JFG65540:JFG65549 JFG131076:JFG131085 JFG196612:JFG196621 JFG262148:JFG262157 JFG327684:JFG327693 JFG393220:JFG393229 JFG458756:JFG458765 JFG524292:JFG524301 JFG589828:JFG589837 JFG655364:JFG655373 JFG720900:JFG720909 JFG786436:JFG786445 JFG851972:JFG851981 JFG917508:JFG917517 JFG983044:JFG983053 JPC4:JPC13 JPC65540:JPC65549 JPC131076:JPC131085 JPC196612:JPC196621 JPC262148:JPC262157 JPC327684:JPC327693 JPC393220:JPC393229 JPC458756:JPC458765 JPC524292:JPC524301 JPC589828:JPC589837 JPC655364:JPC655373 JPC720900:JPC720909 JPC786436:JPC786445 JPC851972:JPC851981 JPC917508:JPC917517 JPC983044:JPC983053 JYY4:JYY13 JYY65540:JYY65549 JYY131076:JYY131085 JYY196612:JYY196621 JYY262148:JYY262157 JYY327684:JYY327693 JYY393220:JYY393229 JYY458756:JYY458765 JYY524292:JYY524301 JYY589828:JYY589837 JYY655364:JYY655373 JYY720900:JYY720909 JYY786436:JYY786445 JYY851972:JYY851981 JYY917508:JYY917517 JYY983044:JYY983053 KIU4:KIU13 KIU65540:KIU65549 KIU131076:KIU131085 KIU196612:KIU196621 KIU262148:KIU262157 KIU327684:KIU327693 KIU393220:KIU393229 KIU458756:KIU458765 KIU524292:KIU524301 KIU589828:KIU589837 KIU655364:KIU655373 KIU720900:KIU720909 KIU786436:KIU786445 KIU851972:KIU851981 KIU917508:KIU917517 KIU983044:KIU983053 KSQ4:KSQ13 KSQ65540:KSQ65549 KSQ131076:KSQ131085 KSQ196612:KSQ196621 KSQ262148:KSQ262157 KSQ327684:KSQ327693 KSQ393220:KSQ393229 KSQ458756:KSQ458765 KSQ524292:KSQ524301 KSQ589828:KSQ589837 KSQ655364:KSQ655373 KSQ720900:KSQ720909 KSQ786436:KSQ786445 KSQ851972:KSQ851981 KSQ917508:KSQ917517 KSQ983044:KSQ983053 LCM4:LCM13 LCM65540:LCM65549 LCM131076:LCM131085 LCM196612:LCM196621 LCM262148:LCM262157 LCM327684:LCM327693 LCM393220:LCM393229 LCM458756:LCM458765 LCM524292:LCM524301 LCM589828:LCM589837 LCM655364:LCM655373 LCM720900:LCM720909 LCM786436:LCM786445 LCM851972:LCM851981 LCM917508:LCM917517 LCM983044:LCM983053 LMI4:LMI13 LMI65540:LMI65549 LMI131076:LMI131085 LMI196612:LMI196621 LMI262148:LMI262157 LMI327684:LMI327693 LMI393220:LMI393229 LMI458756:LMI458765 LMI524292:LMI524301 LMI589828:LMI589837 LMI655364:LMI655373 LMI720900:LMI720909 LMI786436:LMI786445 LMI851972:LMI851981 LMI917508:LMI917517 LMI983044:LMI983053 LWE4:LWE13 LWE65540:LWE65549 LWE131076:LWE131085 LWE196612:LWE196621 LWE262148:LWE262157 LWE327684:LWE327693 LWE393220:LWE393229 LWE458756:LWE458765 LWE524292:LWE524301 LWE589828:LWE589837 LWE655364:LWE655373 LWE720900:LWE720909 LWE786436:LWE786445 LWE851972:LWE851981 LWE917508:LWE917517 LWE983044:LWE983053 MGA4:MGA13 MGA65540:MGA65549 MGA131076:MGA131085 MGA196612:MGA196621 MGA262148:MGA262157 MGA327684:MGA327693 MGA393220:MGA393229 MGA458756:MGA458765 MGA524292:MGA524301 MGA589828:MGA589837 MGA655364:MGA655373 MGA720900:MGA720909 MGA786436:MGA786445 MGA851972:MGA851981 MGA917508:MGA917517 MGA983044:MGA983053 MPW4:MPW13 MPW65540:MPW65549 MPW131076:MPW131085 MPW196612:MPW196621 MPW262148:MPW262157 MPW327684:MPW327693 MPW393220:MPW393229 MPW458756:MPW458765 MPW524292:MPW524301 MPW589828:MPW589837 MPW655364:MPW655373 MPW720900:MPW720909 MPW786436:MPW786445 MPW851972:MPW851981 MPW917508:MPW917517 MPW983044:MPW983053 MZS4:MZS13 MZS65540:MZS65549 MZS131076:MZS131085 MZS196612:MZS196621 MZS262148:MZS262157 MZS327684:MZS327693 MZS393220:MZS393229 MZS458756:MZS458765 MZS524292:MZS524301 MZS589828:MZS589837 MZS655364:MZS655373 MZS720900:MZS720909 MZS786436:MZS786445 MZS851972:MZS851981 MZS917508:MZS917517 MZS983044:MZS983053 NJO4:NJO13 NJO65540:NJO65549 NJO131076:NJO131085 NJO196612:NJO196621 NJO262148:NJO262157 NJO327684:NJO327693 NJO393220:NJO393229 NJO458756:NJO458765 NJO524292:NJO524301 NJO589828:NJO589837 NJO655364:NJO655373 NJO720900:NJO720909 NJO786436:NJO786445 NJO851972:NJO851981 NJO917508:NJO917517 NJO983044:NJO983053 NTK4:NTK13 NTK65540:NTK65549 NTK131076:NTK131085 NTK196612:NTK196621 NTK262148:NTK262157 NTK327684:NTK327693 NTK393220:NTK393229 NTK458756:NTK458765 NTK524292:NTK524301 NTK589828:NTK589837 NTK655364:NTK655373 NTK720900:NTK720909 NTK786436:NTK786445 NTK851972:NTK851981 NTK917508:NTK917517 NTK983044:NTK983053 ODG4:ODG13 ODG65540:ODG65549 ODG131076:ODG131085 ODG196612:ODG196621 ODG262148:ODG262157 ODG327684:ODG327693 ODG393220:ODG393229 ODG458756:ODG458765 ODG524292:ODG524301 ODG589828:ODG589837 ODG655364:ODG655373 ODG720900:ODG720909 ODG786436:ODG786445 ODG851972:ODG851981 ODG917508:ODG917517 ODG983044:ODG983053 ONC4:ONC13 ONC65540:ONC65549 ONC131076:ONC131085 ONC196612:ONC196621 ONC262148:ONC262157 ONC327684:ONC327693 ONC393220:ONC393229 ONC458756:ONC458765 ONC524292:ONC524301 ONC589828:ONC589837 ONC655364:ONC655373 ONC720900:ONC720909 ONC786436:ONC786445 ONC851972:ONC851981 ONC917508:ONC917517 ONC983044:ONC983053 OWY4:OWY13 OWY65540:OWY65549 OWY131076:OWY131085 OWY196612:OWY196621 OWY262148:OWY262157 OWY327684:OWY327693 OWY393220:OWY393229 OWY458756:OWY458765 OWY524292:OWY524301 OWY589828:OWY589837 OWY655364:OWY655373 OWY720900:OWY720909 OWY786436:OWY786445 OWY851972:OWY851981 OWY917508:OWY917517 OWY983044:OWY983053 PGU4:PGU13 PGU65540:PGU65549 PGU131076:PGU131085 PGU196612:PGU196621 PGU262148:PGU262157 PGU327684:PGU327693 PGU393220:PGU393229 PGU458756:PGU458765 PGU524292:PGU524301 PGU589828:PGU589837 PGU655364:PGU655373 PGU720900:PGU720909 PGU786436:PGU786445 PGU851972:PGU851981 PGU917508:PGU917517 PGU983044:PGU983053 PQQ4:PQQ13 PQQ65540:PQQ65549 PQQ131076:PQQ131085 PQQ196612:PQQ196621 PQQ262148:PQQ262157 PQQ327684:PQQ327693 PQQ393220:PQQ393229 PQQ458756:PQQ458765 PQQ524292:PQQ524301 PQQ589828:PQQ589837 PQQ655364:PQQ655373 PQQ720900:PQQ720909 PQQ786436:PQQ786445 PQQ851972:PQQ851981 PQQ917508:PQQ917517 PQQ983044:PQQ983053 QAM4:QAM13 QAM65540:QAM65549 QAM131076:QAM131085 QAM196612:QAM196621 QAM262148:QAM262157 QAM327684:QAM327693 QAM393220:QAM393229 QAM458756:QAM458765 QAM524292:QAM524301 QAM589828:QAM589837 QAM655364:QAM655373 QAM720900:QAM720909 QAM786436:QAM786445 QAM851972:QAM851981 QAM917508:QAM917517 QAM983044:QAM983053 QKI4:QKI13 QKI65540:QKI65549 QKI131076:QKI131085 QKI196612:QKI196621 QKI262148:QKI262157 QKI327684:QKI327693 QKI393220:QKI393229 QKI458756:QKI458765 QKI524292:QKI524301 QKI589828:QKI589837 QKI655364:QKI655373 QKI720900:QKI720909 QKI786436:QKI786445 QKI851972:QKI851981 QKI917508:QKI917517 QKI983044:QKI983053 QUE4:QUE13 QUE65540:QUE65549 QUE131076:QUE131085 QUE196612:QUE196621 QUE262148:QUE262157 QUE327684:QUE327693 QUE393220:QUE393229 QUE458756:QUE458765 QUE524292:QUE524301 QUE589828:QUE589837 QUE655364:QUE655373 QUE720900:QUE720909 QUE786436:QUE786445 QUE851972:QUE851981 QUE917508:QUE917517 QUE983044:QUE983053 REA4:REA13 REA65540:REA65549 REA131076:REA131085 REA196612:REA196621 REA262148:REA262157 REA327684:REA327693 REA393220:REA393229 REA458756:REA458765 REA524292:REA524301 REA589828:REA589837 REA655364:REA655373 REA720900:REA720909 REA786436:REA786445 REA851972:REA851981 REA917508:REA917517 REA983044:REA983053 RNW4:RNW13 RNW65540:RNW65549 RNW131076:RNW131085 RNW196612:RNW196621 RNW262148:RNW262157 RNW327684:RNW327693 RNW393220:RNW393229 RNW458756:RNW458765 RNW524292:RNW524301 RNW589828:RNW589837 RNW655364:RNW655373 RNW720900:RNW720909 RNW786436:RNW786445 RNW851972:RNW851981 RNW917508:RNW917517 RNW983044:RNW983053 RXS4:RXS13 RXS65540:RXS65549 RXS131076:RXS131085 RXS196612:RXS196621 RXS262148:RXS262157 RXS327684:RXS327693 RXS393220:RXS393229 RXS458756:RXS458765 RXS524292:RXS524301 RXS589828:RXS589837 RXS655364:RXS655373 RXS720900:RXS720909 RXS786436:RXS786445 RXS851972:RXS851981 RXS917508:RXS917517 RXS983044:RXS983053 SHO4:SHO13 SHO65540:SHO65549 SHO131076:SHO131085 SHO196612:SHO196621 SHO262148:SHO262157 SHO327684:SHO327693 SHO393220:SHO393229 SHO458756:SHO458765 SHO524292:SHO524301 SHO589828:SHO589837 SHO655364:SHO655373 SHO720900:SHO720909 SHO786436:SHO786445 SHO851972:SHO851981 SHO917508:SHO917517 SHO983044:SHO983053 SRK4:SRK13 SRK65540:SRK65549 SRK131076:SRK131085 SRK196612:SRK196621 SRK262148:SRK262157 SRK327684:SRK327693 SRK393220:SRK393229 SRK458756:SRK458765 SRK524292:SRK524301 SRK589828:SRK589837 SRK655364:SRK655373 SRK720900:SRK720909 SRK786436:SRK786445 SRK851972:SRK851981 SRK917508:SRK917517 SRK983044:SRK983053 TBG4:TBG13 TBG65540:TBG65549 TBG131076:TBG131085 TBG196612:TBG196621 TBG262148:TBG262157 TBG327684:TBG327693 TBG393220:TBG393229 TBG458756:TBG458765 TBG524292:TBG524301 TBG589828:TBG589837 TBG655364:TBG655373 TBG720900:TBG720909 TBG786436:TBG786445 TBG851972:TBG851981 TBG917508:TBG917517 TBG983044:TBG983053 TLC4:TLC13 TLC65540:TLC65549 TLC131076:TLC131085 TLC196612:TLC196621 TLC262148:TLC262157 TLC327684:TLC327693 TLC393220:TLC393229 TLC458756:TLC458765 TLC524292:TLC524301 TLC589828:TLC589837 TLC655364:TLC655373 TLC720900:TLC720909 TLC786436:TLC786445 TLC851972:TLC851981 TLC917508:TLC917517 TLC983044:TLC983053 TUY4:TUY13 TUY65540:TUY65549 TUY131076:TUY131085 TUY196612:TUY196621 TUY262148:TUY262157 TUY327684:TUY327693 TUY393220:TUY393229 TUY458756:TUY458765 TUY524292:TUY524301 TUY589828:TUY589837 TUY655364:TUY655373 TUY720900:TUY720909 TUY786436:TUY786445 TUY851972:TUY851981 TUY917508:TUY917517 TUY983044:TUY983053 UEU4:UEU13 UEU65540:UEU65549 UEU131076:UEU131085 UEU196612:UEU196621 UEU262148:UEU262157 UEU327684:UEU327693 UEU393220:UEU393229 UEU458756:UEU458765 UEU524292:UEU524301 UEU589828:UEU589837 UEU655364:UEU655373 UEU720900:UEU720909 UEU786436:UEU786445 UEU851972:UEU851981 UEU917508:UEU917517 UEU983044:UEU983053 UOQ4:UOQ13 UOQ65540:UOQ65549 UOQ131076:UOQ131085 UOQ196612:UOQ196621 UOQ262148:UOQ262157 UOQ327684:UOQ327693 UOQ393220:UOQ393229 UOQ458756:UOQ458765 UOQ524292:UOQ524301 UOQ589828:UOQ589837 UOQ655364:UOQ655373 UOQ720900:UOQ720909 UOQ786436:UOQ786445 UOQ851972:UOQ851981 UOQ917508:UOQ917517 UOQ983044:UOQ983053 UYM4:UYM13 UYM65540:UYM65549 UYM131076:UYM131085 UYM196612:UYM196621 UYM262148:UYM262157 UYM327684:UYM327693 UYM393220:UYM393229 UYM458756:UYM458765 UYM524292:UYM524301 UYM589828:UYM589837 UYM655364:UYM655373 UYM720900:UYM720909 UYM786436:UYM786445 UYM851972:UYM851981 UYM917508:UYM917517 UYM983044:UYM983053 VII4:VII13 VII65540:VII65549 VII131076:VII131085 VII196612:VII196621 VII262148:VII262157 VII327684:VII327693 VII393220:VII393229 VII458756:VII458765 VII524292:VII524301 VII589828:VII589837 VII655364:VII655373 VII720900:VII720909 VII786436:VII786445 VII851972:VII851981 VII917508:VII917517 VII983044:VII983053 VSE4:VSE13 VSE65540:VSE65549 VSE131076:VSE131085 VSE196612:VSE196621 VSE262148:VSE262157 VSE327684:VSE327693 VSE393220:VSE393229 VSE458756:VSE458765 VSE524292:VSE524301 VSE589828:VSE589837 VSE655364:VSE655373 VSE720900:VSE720909 VSE786436:VSE786445 VSE851972:VSE851981 VSE917508:VSE917517 VSE983044:VSE983053 WCA4:WCA13 WCA65540:WCA65549 WCA131076:WCA131085 WCA196612:WCA196621 WCA262148:WCA262157 WCA327684:WCA327693 WCA393220:WCA393229 WCA458756:WCA458765 WCA524292:WCA524301 WCA589828:WCA589837 WCA655364:WCA655373 WCA720900:WCA720909 WCA786436:WCA786445 WCA851972:WCA851981 WCA917508:WCA917517 WCA983044:WCA983053 WLW4:WLW13 WLW65540:WLW65549 WLW131076:WLW131085 WLW196612:WLW196621 WLW262148:WLW262157 WLW327684:WLW327693 WLW393220:WLW393229 WLW458756:WLW458765 WLW524292:WLW524301 WLW589828:WLW589837 WLW655364:WLW655373 WLW720900:WLW720909 WLW786436:WLW786445 WLW851972:WLW851981 WLW917508:WLW917517 WLW983044:WLW983053 WVS4:WVS13 WVS65540:WVS65549 WVS131076:WVS131085 WVS196612:WVS196621 WVS262148:WVS262157 WVS327684:WVS327693 WVS393220:WVS393229 WVS458756:WVS458765 WVS524292:WVS524301 WVS589828:WVS589837 WVS655364:WVS655373 WVS720900:WVS720909 WVS786436:WVS786445 WVS851972:WVS851981 WVS917508:WVS917517 WVS983044:WVS983053">
      <formula1>"重点项目,一般项目"</formula1>
    </dataValidation>
    <dataValidation type="list" allowBlank="1" showInputMessage="1" showErrorMessage="1" sqref="N4:N13 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formula1>"A-专著,D-调研报告,E-工具书,G-资料汇编、其他"</formula1>
    </dataValidation>
    <dataValidation type="date" operator="between" allowBlank="1" showInputMessage="1" showErrorMessage="1" sqref="O4:O13 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1</formula1>
      <formula2>46752</formula2>
    </dataValidation>
    <dataValidation type="date" operator="between" allowBlank="1" showInputMessage="1" sqref="S4:S13 S65540:S65549 S131076:S131085 S196612:S196621 S262148:S262157 S327684:S327693 S393220:S393229 S458756:S458765 S524292:S524301 S589828:S589837 S655364:S655373 S720900:S720909 S786436:S786445 S851972:S851981 S917508:S917517 S983044:S983053 JO4:JO13 JO65540:JO65549 JO131076:JO131085 JO196612:JO196621 JO262148:JO262157 JO327684:JO327693 JO393220:JO393229 JO458756:JO458765 JO524292:JO524301 JO589828:JO589837 JO655364:JO655373 JO720900:JO720909 JO786436:JO786445 JO851972:JO851981 JO917508:JO917517 JO983044:JO983053 TK4:TK13 TK65540:TK65549 TK131076:TK131085 TK196612:TK196621 TK262148:TK262157 TK327684:TK327693 TK393220:TK393229 TK458756:TK458765 TK524292:TK524301 TK589828:TK589837 TK655364:TK655373 TK720900:TK720909 TK786436:TK786445 TK851972:TK851981 TK917508:TK917517 TK983044:TK983053 ADG4:ADG13 ADG65540:ADG65549 ADG131076:ADG131085 ADG196612:ADG196621 ADG262148:ADG262157 ADG327684:ADG327693 ADG393220:ADG393229 ADG458756:ADG458765 ADG524292:ADG524301 ADG589828:ADG589837 ADG655364:ADG655373 ADG720900:ADG720909 ADG786436:ADG786445 ADG851972:ADG851981 ADG917508:ADG917517 ADG983044:ADG983053 ANC4:ANC13 ANC65540:ANC65549 ANC131076:ANC131085 ANC196612:ANC196621 ANC262148:ANC262157 ANC327684:ANC327693 ANC393220:ANC393229 ANC458756:ANC458765 ANC524292:ANC524301 ANC589828:ANC589837 ANC655364:ANC655373 ANC720900:ANC720909 ANC786436:ANC786445 ANC851972:ANC851981 ANC917508:ANC917517 ANC983044:ANC983053 AWY4:AWY13 AWY65540:AWY65549 AWY131076:AWY131085 AWY196612:AWY196621 AWY262148:AWY262157 AWY327684:AWY327693 AWY393220:AWY393229 AWY458756:AWY458765 AWY524292:AWY524301 AWY589828:AWY589837 AWY655364:AWY655373 AWY720900:AWY720909 AWY786436:AWY786445 AWY851972:AWY851981 AWY917508:AWY917517 AWY983044:AWY983053 BGU4:BGU13 BGU65540:BGU65549 BGU131076:BGU131085 BGU196612:BGU196621 BGU262148:BGU262157 BGU327684:BGU327693 BGU393220:BGU393229 BGU458756:BGU458765 BGU524292:BGU524301 BGU589828:BGU589837 BGU655364:BGU655373 BGU720900:BGU720909 BGU786436:BGU786445 BGU851972:BGU851981 BGU917508:BGU917517 BGU983044:BGU983053 BQQ4:BQQ13 BQQ65540:BQQ65549 BQQ131076:BQQ131085 BQQ196612:BQQ196621 BQQ262148:BQQ262157 BQQ327684:BQQ327693 BQQ393220:BQQ393229 BQQ458756:BQQ458765 BQQ524292:BQQ524301 BQQ589828:BQQ589837 BQQ655364:BQQ655373 BQQ720900:BQQ720909 BQQ786436:BQQ786445 BQQ851972:BQQ851981 BQQ917508:BQQ917517 BQQ983044:BQQ983053 CAM4:CAM13 CAM65540:CAM65549 CAM131076:CAM131085 CAM196612:CAM196621 CAM262148:CAM262157 CAM327684:CAM327693 CAM393220:CAM393229 CAM458756:CAM458765 CAM524292:CAM524301 CAM589828:CAM589837 CAM655364:CAM655373 CAM720900:CAM720909 CAM786436:CAM786445 CAM851972:CAM851981 CAM917508:CAM917517 CAM983044:CAM983053 CKI4:CKI13 CKI65540:CKI65549 CKI131076:CKI131085 CKI196612:CKI196621 CKI262148:CKI262157 CKI327684:CKI327693 CKI393220:CKI393229 CKI458756:CKI458765 CKI524292:CKI524301 CKI589828:CKI589837 CKI655364:CKI655373 CKI720900:CKI720909 CKI786436:CKI786445 CKI851972:CKI851981 CKI917508:CKI917517 CKI983044:CKI983053 CUE4:CUE13 CUE65540:CUE65549 CUE131076:CUE131085 CUE196612:CUE196621 CUE262148:CUE262157 CUE327684:CUE327693 CUE393220:CUE393229 CUE458756:CUE458765 CUE524292:CUE524301 CUE589828:CUE589837 CUE655364:CUE655373 CUE720900:CUE720909 CUE786436:CUE786445 CUE851972:CUE851981 CUE917508:CUE917517 CUE983044:CUE983053 DEA4:DEA13 DEA65540:DEA65549 DEA131076:DEA131085 DEA196612:DEA196621 DEA262148:DEA262157 DEA327684:DEA327693 DEA393220:DEA393229 DEA458756:DEA458765 DEA524292:DEA524301 DEA589828:DEA589837 DEA655364:DEA655373 DEA720900:DEA720909 DEA786436:DEA786445 DEA851972:DEA851981 DEA917508:DEA917517 DEA983044:DEA983053 DNW4:DNW13 DNW65540:DNW65549 DNW131076:DNW131085 DNW196612:DNW196621 DNW262148:DNW262157 DNW327684:DNW327693 DNW393220:DNW393229 DNW458756:DNW458765 DNW524292:DNW524301 DNW589828:DNW589837 DNW655364:DNW655373 DNW720900:DNW720909 DNW786436:DNW786445 DNW851972:DNW851981 DNW917508:DNW917517 DNW983044:DNW983053 DXS4:DXS13 DXS65540:DXS65549 DXS131076:DXS131085 DXS196612:DXS196621 DXS262148:DXS262157 DXS327684:DXS327693 DXS393220:DXS393229 DXS458756:DXS458765 DXS524292:DXS524301 DXS589828:DXS589837 DXS655364:DXS655373 DXS720900:DXS720909 DXS786436:DXS786445 DXS851972:DXS851981 DXS917508:DXS917517 DXS983044:DXS983053 EHO4:EHO13 EHO65540:EHO65549 EHO131076:EHO131085 EHO196612:EHO196621 EHO262148:EHO262157 EHO327684:EHO327693 EHO393220:EHO393229 EHO458756:EHO458765 EHO524292:EHO524301 EHO589828:EHO589837 EHO655364:EHO655373 EHO720900:EHO720909 EHO786436:EHO786445 EHO851972:EHO851981 EHO917508:EHO917517 EHO983044:EHO983053 ERK4:ERK13 ERK65540:ERK65549 ERK131076:ERK131085 ERK196612:ERK196621 ERK262148:ERK262157 ERK327684:ERK327693 ERK393220:ERK393229 ERK458756:ERK458765 ERK524292:ERK524301 ERK589828:ERK589837 ERK655364:ERK655373 ERK720900:ERK720909 ERK786436:ERK786445 ERK851972:ERK851981 ERK917508:ERK917517 ERK983044:ERK983053 FBG4:FBG13 FBG65540:FBG65549 FBG131076:FBG131085 FBG196612:FBG196621 FBG262148:FBG262157 FBG327684:FBG327693 FBG393220:FBG393229 FBG458756:FBG458765 FBG524292:FBG524301 FBG589828:FBG589837 FBG655364:FBG655373 FBG720900:FBG720909 FBG786436:FBG786445 FBG851972:FBG851981 FBG917508:FBG917517 FBG983044:FBG983053 FLC4:FLC13 FLC65540:FLC65549 FLC131076:FLC131085 FLC196612:FLC196621 FLC262148:FLC262157 FLC327684:FLC327693 FLC393220:FLC393229 FLC458756:FLC458765 FLC524292:FLC524301 FLC589828:FLC589837 FLC655364:FLC655373 FLC720900:FLC720909 FLC786436:FLC786445 FLC851972:FLC851981 FLC917508:FLC917517 FLC983044:FLC983053 FUY4:FUY13 FUY65540:FUY65549 FUY131076:FUY131085 FUY196612:FUY196621 FUY262148:FUY262157 FUY327684:FUY327693 FUY393220:FUY393229 FUY458756:FUY458765 FUY524292:FUY524301 FUY589828:FUY589837 FUY655364:FUY655373 FUY720900:FUY720909 FUY786436:FUY786445 FUY851972:FUY851981 FUY917508:FUY917517 FUY983044:FUY983053 GEU4:GEU13 GEU65540:GEU65549 GEU131076:GEU131085 GEU196612:GEU196621 GEU262148:GEU262157 GEU327684:GEU327693 GEU393220:GEU393229 GEU458756:GEU458765 GEU524292:GEU524301 GEU589828:GEU589837 GEU655364:GEU655373 GEU720900:GEU720909 GEU786436:GEU786445 GEU851972:GEU851981 GEU917508:GEU917517 GEU983044:GEU983053 GOQ4:GOQ13 GOQ65540:GOQ65549 GOQ131076:GOQ131085 GOQ196612:GOQ196621 GOQ262148:GOQ262157 GOQ327684:GOQ327693 GOQ393220:GOQ393229 GOQ458756:GOQ458765 GOQ524292:GOQ524301 GOQ589828:GOQ589837 GOQ655364:GOQ655373 GOQ720900:GOQ720909 GOQ786436:GOQ786445 GOQ851972:GOQ851981 GOQ917508:GOQ917517 GOQ983044:GOQ983053 GYM4:GYM13 GYM65540:GYM65549 GYM131076:GYM131085 GYM196612:GYM196621 GYM262148:GYM262157 GYM327684:GYM327693 GYM393220:GYM393229 GYM458756:GYM458765 GYM524292:GYM524301 GYM589828:GYM589837 GYM655364:GYM655373 GYM720900:GYM720909 GYM786436:GYM786445 GYM851972:GYM851981 GYM917508:GYM917517 GYM983044:GYM983053 HII4:HII13 HII65540:HII65549 HII131076:HII131085 HII196612:HII196621 HII262148:HII262157 HII327684:HII327693 HII393220:HII393229 HII458756:HII458765 HII524292:HII524301 HII589828:HII589837 HII655364:HII655373 HII720900:HII720909 HII786436:HII786445 HII851972:HII851981 HII917508:HII917517 HII983044:HII983053 HSE4:HSE13 HSE65540:HSE65549 HSE131076:HSE131085 HSE196612:HSE196621 HSE262148:HSE262157 HSE327684:HSE327693 HSE393220:HSE393229 HSE458756:HSE458765 HSE524292:HSE524301 HSE589828:HSE589837 HSE655364:HSE655373 HSE720900:HSE720909 HSE786436:HSE786445 HSE851972:HSE851981 HSE917508:HSE917517 HSE983044:HSE983053 ICA4:ICA13 ICA65540:ICA65549 ICA131076:ICA131085 ICA196612:ICA196621 ICA262148:ICA262157 ICA327684:ICA327693 ICA393220:ICA393229 ICA458756:ICA458765 ICA524292:ICA524301 ICA589828:ICA589837 ICA655364:ICA655373 ICA720900:ICA720909 ICA786436:ICA786445 ICA851972:ICA851981 ICA917508:ICA917517 ICA983044:ICA983053 ILW4:ILW13 ILW65540:ILW65549 ILW131076:ILW131085 ILW196612:ILW196621 ILW262148:ILW262157 ILW327684:ILW327693 ILW393220:ILW393229 ILW458756:ILW458765 ILW524292:ILW524301 ILW589828:ILW589837 ILW655364:ILW655373 ILW720900:ILW720909 ILW786436:ILW786445 ILW851972:ILW851981 ILW917508:ILW917517 ILW983044:ILW983053 IVS4:IVS13 IVS65540:IVS65549 IVS131076:IVS131085 IVS196612:IVS196621 IVS262148:IVS262157 IVS327684:IVS327693 IVS393220:IVS393229 IVS458756:IVS458765 IVS524292:IVS524301 IVS589828:IVS589837 IVS655364:IVS655373 IVS720900:IVS720909 IVS786436:IVS786445 IVS851972:IVS851981 IVS917508:IVS917517 IVS983044:IVS983053 JFO4:JFO13 JFO65540:JFO65549 JFO131076:JFO131085 JFO196612:JFO196621 JFO262148:JFO262157 JFO327684:JFO327693 JFO393220:JFO393229 JFO458756:JFO458765 JFO524292:JFO524301 JFO589828:JFO589837 JFO655364:JFO655373 JFO720900:JFO720909 JFO786436:JFO786445 JFO851972:JFO851981 JFO917508:JFO917517 JFO983044:JFO983053 JPK4:JPK13 JPK65540:JPK65549 JPK131076:JPK131085 JPK196612:JPK196621 JPK262148:JPK262157 JPK327684:JPK327693 JPK393220:JPK393229 JPK458756:JPK458765 JPK524292:JPK524301 JPK589828:JPK589837 JPK655364:JPK655373 JPK720900:JPK720909 JPK786436:JPK786445 JPK851972:JPK851981 JPK917508:JPK917517 JPK983044:JPK983053 JZG4:JZG13 JZG65540:JZG65549 JZG131076:JZG131085 JZG196612:JZG196621 JZG262148:JZG262157 JZG327684:JZG327693 JZG393220:JZG393229 JZG458756:JZG458765 JZG524292:JZG524301 JZG589828:JZG589837 JZG655364:JZG655373 JZG720900:JZG720909 JZG786436:JZG786445 JZG851972:JZG851981 JZG917508:JZG917517 JZG983044:JZG983053 KJC4:KJC13 KJC65540:KJC65549 KJC131076:KJC131085 KJC196612:KJC196621 KJC262148:KJC262157 KJC327684:KJC327693 KJC393220:KJC393229 KJC458756:KJC458765 KJC524292:KJC524301 KJC589828:KJC589837 KJC655364:KJC655373 KJC720900:KJC720909 KJC786436:KJC786445 KJC851972:KJC851981 KJC917508:KJC917517 KJC983044:KJC983053 KSY4:KSY13 KSY65540:KSY65549 KSY131076:KSY131085 KSY196612:KSY196621 KSY262148:KSY262157 KSY327684:KSY327693 KSY393220:KSY393229 KSY458756:KSY458765 KSY524292:KSY524301 KSY589828:KSY589837 KSY655364:KSY655373 KSY720900:KSY720909 KSY786436:KSY786445 KSY851972:KSY851981 KSY917508:KSY917517 KSY983044:KSY983053 LCU4:LCU13 LCU65540:LCU65549 LCU131076:LCU131085 LCU196612:LCU196621 LCU262148:LCU262157 LCU327684:LCU327693 LCU393220:LCU393229 LCU458756:LCU458765 LCU524292:LCU524301 LCU589828:LCU589837 LCU655364:LCU655373 LCU720900:LCU720909 LCU786436:LCU786445 LCU851972:LCU851981 LCU917508:LCU917517 LCU983044:LCU983053 LMQ4:LMQ13 LMQ65540:LMQ65549 LMQ131076:LMQ131085 LMQ196612:LMQ196621 LMQ262148:LMQ262157 LMQ327684:LMQ327693 LMQ393220:LMQ393229 LMQ458756:LMQ458765 LMQ524292:LMQ524301 LMQ589828:LMQ589837 LMQ655364:LMQ655373 LMQ720900:LMQ720909 LMQ786436:LMQ786445 LMQ851972:LMQ851981 LMQ917508:LMQ917517 LMQ983044:LMQ983053 LWM4:LWM13 LWM65540:LWM65549 LWM131076:LWM131085 LWM196612:LWM196621 LWM262148:LWM262157 LWM327684:LWM327693 LWM393220:LWM393229 LWM458756:LWM458765 LWM524292:LWM524301 LWM589828:LWM589837 LWM655364:LWM655373 LWM720900:LWM720909 LWM786436:LWM786445 LWM851972:LWM851981 LWM917508:LWM917517 LWM983044:LWM983053 MGI4:MGI13 MGI65540:MGI65549 MGI131076:MGI131085 MGI196612:MGI196621 MGI262148:MGI262157 MGI327684:MGI327693 MGI393220:MGI393229 MGI458756:MGI458765 MGI524292:MGI524301 MGI589828:MGI589837 MGI655364:MGI655373 MGI720900:MGI720909 MGI786436:MGI786445 MGI851972:MGI851981 MGI917508:MGI917517 MGI983044:MGI983053 MQE4:MQE13 MQE65540:MQE65549 MQE131076:MQE131085 MQE196612:MQE196621 MQE262148:MQE262157 MQE327684:MQE327693 MQE393220:MQE393229 MQE458756:MQE458765 MQE524292:MQE524301 MQE589828:MQE589837 MQE655364:MQE655373 MQE720900:MQE720909 MQE786436:MQE786445 MQE851972:MQE851981 MQE917508:MQE917517 MQE983044:MQE983053 NAA4:NAA13 NAA65540:NAA65549 NAA131076:NAA131085 NAA196612:NAA196621 NAA262148:NAA262157 NAA327684:NAA327693 NAA393220:NAA393229 NAA458756:NAA458765 NAA524292:NAA524301 NAA589828:NAA589837 NAA655364:NAA655373 NAA720900:NAA720909 NAA786436:NAA786445 NAA851972:NAA851981 NAA917508:NAA917517 NAA983044:NAA983053 NJW4:NJW13 NJW65540:NJW65549 NJW131076:NJW131085 NJW196612:NJW196621 NJW262148:NJW262157 NJW327684:NJW327693 NJW393220:NJW393229 NJW458756:NJW458765 NJW524292:NJW524301 NJW589828:NJW589837 NJW655364:NJW655373 NJW720900:NJW720909 NJW786436:NJW786445 NJW851972:NJW851981 NJW917508:NJW917517 NJW983044:NJW983053 NTS4:NTS13 NTS65540:NTS65549 NTS131076:NTS131085 NTS196612:NTS196621 NTS262148:NTS262157 NTS327684:NTS327693 NTS393220:NTS393229 NTS458756:NTS458765 NTS524292:NTS524301 NTS589828:NTS589837 NTS655364:NTS655373 NTS720900:NTS720909 NTS786436:NTS786445 NTS851972:NTS851981 NTS917508:NTS917517 NTS983044:NTS983053 ODO4:ODO13 ODO65540:ODO65549 ODO131076:ODO131085 ODO196612:ODO196621 ODO262148:ODO262157 ODO327684:ODO327693 ODO393220:ODO393229 ODO458756:ODO458765 ODO524292:ODO524301 ODO589828:ODO589837 ODO655364:ODO655373 ODO720900:ODO720909 ODO786436:ODO786445 ODO851972:ODO851981 ODO917508:ODO917517 ODO983044:ODO983053 ONK4:ONK13 ONK65540:ONK65549 ONK131076:ONK131085 ONK196612:ONK196621 ONK262148:ONK262157 ONK327684:ONK327693 ONK393220:ONK393229 ONK458756:ONK458765 ONK524292:ONK524301 ONK589828:ONK589837 ONK655364:ONK655373 ONK720900:ONK720909 ONK786436:ONK786445 ONK851972:ONK851981 ONK917508:ONK917517 ONK983044:ONK983053 OXG4:OXG13 OXG65540:OXG65549 OXG131076:OXG131085 OXG196612:OXG196621 OXG262148:OXG262157 OXG327684:OXG327693 OXG393220:OXG393229 OXG458756:OXG458765 OXG524292:OXG524301 OXG589828:OXG589837 OXG655364:OXG655373 OXG720900:OXG720909 OXG786436:OXG786445 OXG851972:OXG851981 OXG917508:OXG917517 OXG983044:OXG983053 PHC4:PHC13 PHC65540:PHC65549 PHC131076:PHC131085 PHC196612:PHC196621 PHC262148:PHC262157 PHC327684:PHC327693 PHC393220:PHC393229 PHC458756:PHC458765 PHC524292:PHC524301 PHC589828:PHC589837 PHC655364:PHC655373 PHC720900:PHC720909 PHC786436:PHC786445 PHC851972:PHC851981 PHC917508:PHC917517 PHC983044:PHC983053 PQY4:PQY13 PQY65540:PQY65549 PQY131076:PQY131085 PQY196612:PQY196621 PQY262148:PQY262157 PQY327684:PQY327693 PQY393220:PQY393229 PQY458756:PQY458765 PQY524292:PQY524301 PQY589828:PQY589837 PQY655364:PQY655373 PQY720900:PQY720909 PQY786436:PQY786445 PQY851972:PQY851981 PQY917508:PQY917517 PQY983044:PQY983053 QAU4:QAU13 QAU65540:QAU65549 QAU131076:QAU131085 QAU196612:QAU196621 QAU262148:QAU262157 QAU327684:QAU327693 QAU393220:QAU393229 QAU458756:QAU458765 QAU524292:QAU524301 QAU589828:QAU589837 QAU655364:QAU655373 QAU720900:QAU720909 QAU786436:QAU786445 QAU851972:QAU851981 QAU917508:QAU917517 QAU983044:QAU983053 QKQ4:QKQ13 QKQ65540:QKQ65549 QKQ131076:QKQ131085 QKQ196612:QKQ196621 QKQ262148:QKQ262157 QKQ327684:QKQ327693 QKQ393220:QKQ393229 QKQ458756:QKQ458765 QKQ524292:QKQ524301 QKQ589828:QKQ589837 QKQ655364:QKQ655373 QKQ720900:QKQ720909 QKQ786436:QKQ786445 QKQ851972:QKQ851981 QKQ917508:QKQ917517 QKQ983044:QKQ983053 QUM4:QUM13 QUM65540:QUM65549 QUM131076:QUM131085 QUM196612:QUM196621 QUM262148:QUM262157 QUM327684:QUM327693 QUM393220:QUM393229 QUM458756:QUM458765 QUM524292:QUM524301 QUM589828:QUM589837 QUM655364:QUM655373 QUM720900:QUM720909 QUM786436:QUM786445 QUM851972:QUM851981 QUM917508:QUM917517 QUM983044:QUM983053 REI4:REI13 REI65540:REI65549 REI131076:REI131085 REI196612:REI196621 REI262148:REI262157 REI327684:REI327693 REI393220:REI393229 REI458756:REI458765 REI524292:REI524301 REI589828:REI589837 REI655364:REI655373 REI720900:REI720909 REI786436:REI786445 REI851972:REI851981 REI917508:REI917517 REI983044:REI983053 ROE4:ROE13 ROE65540:ROE65549 ROE131076:ROE131085 ROE196612:ROE196621 ROE262148:ROE262157 ROE327684:ROE327693 ROE393220:ROE393229 ROE458756:ROE458765 ROE524292:ROE524301 ROE589828:ROE589837 ROE655364:ROE655373 ROE720900:ROE720909 ROE786436:ROE786445 ROE851972:ROE851981 ROE917508:ROE917517 ROE983044:ROE983053 RYA4:RYA13 RYA65540:RYA65549 RYA131076:RYA131085 RYA196612:RYA196621 RYA262148:RYA262157 RYA327684:RYA327693 RYA393220:RYA393229 RYA458756:RYA458765 RYA524292:RYA524301 RYA589828:RYA589837 RYA655364:RYA655373 RYA720900:RYA720909 RYA786436:RYA786445 RYA851972:RYA851981 RYA917508:RYA917517 RYA983044:RYA983053 SHW4:SHW13 SHW65540:SHW65549 SHW131076:SHW131085 SHW196612:SHW196621 SHW262148:SHW262157 SHW327684:SHW327693 SHW393220:SHW393229 SHW458756:SHW458765 SHW524292:SHW524301 SHW589828:SHW589837 SHW655364:SHW655373 SHW720900:SHW720909 SHW786436:SHW786445 SHW851972:SHW851981 SHW917508:SHW917517 SHW983044:SHW983053 SRS4:SRS13 SRS65540:SRS65549 SRS131076:SRS131085 SRS196612:SRS196621 SRS262148:SRS262157 SRS327684:SRS327693 SRS393220:SRS393229 SRS458756:SRS458765 SRS524292:SRS524301 SRS589828:SRS589837 SRS655364:SRS655373 SRS720900:SRS720909 SRS786436:SRS786445 SRS851972:SRS851981 SRS917508:SRS917517 SRS983044:SRS983053 TBO4:TBO13 TBO65540:TBO65549 TBO131076:TBO131085 TBO196612:TBO196621 TBO262148:TBO262157 TBO327684:TBO327693 TBO393220:TBO393229 TBO458756:TBO458765 TBO524292:TBO524301 TBO589828:TBO589837 TBO655364:TBO655373 TBO720900:TBO720909 TBO786436:TBO786445 TBO851972:TBO851981 TBO917508:TBO917517 TBO983044:TBO983053 TLK4:TLK13 TLK65540:TLK65549 TLK131076:TLK131085 TLK196612:TLK196621 TLK262148:TLK262157 TLK327684:TLK327693 TLK393220:TLK393229 TLK458756:TLK458765 TLK524292:TLK524301 TLK589828:TLK589837 TLK655364:TLK655373 TLK720900:TLK720909 TLK786436:TLK786445 TLK851972:TLK851981 TLK917508:TLK917517 TLK983044:TLK983053 TVG4:TVG13 TVG65540:TVG65549 TVG131076:TVG131085 TVG196612:TVG196621 TVG262148:TVG262157 TVG327684:TVG327693 TVG393220:TVG393229 TVG458756:TVG458765 TVG524292:TVG524301 TVG589828:TVG589837 TVG655364:TVG655373 TVG720900:TVG720909 TVG786436:TVG786445 TVG851972:TVG851981 TVG917508:TVG917517 TVG983044:TVG983053 UFC4:UFC13 UFC65540:UFC65549 UFC131076:UFC131085 UFC196612:UFC196621 UFC262148:UFC262157 UFC327684:UFC327693 UFC393220:UFC393229 UFC458756:UFC458765 UFC524292:UFC524301 UFC589828:UFC589837 UFC655364:UFC655373 UFC720900:UFC720909 UFC786436:UFC786445 UFC851972:UFC851981 UFC917508:UFC917517 UFC983044:UFC983053 UOY4:UOY13 UOY65540:UOY65549 UOY131076:UOY131085 UOY196612:UOY196621 UOY262148:UOY262157 UOY327684:UOY327693 UOY393220:UOY393229 UOY458756:UOY458765 UOY524292:UOY524301 UOY589828:UOY589837 UOY655364:UOY655373 UOY720900:UOY720909 UOY786436:UOY786445 UOY851972:UOY851981 UOY917508:UOY917517 UOY983044:UOY983053 UYU4:UYU13 UYU65540:UYU65549 UYU131076:UYU131085 UYU196612:UYU196621 UYU262148:UYU262157 UYU327684:UYU327693 UYU393220:UYU393229 UYU458756:UYU458765 UYU524292:UYU524301 UYU589828:UYU589837 UYU655364:UYU655373 UYU720900:UYU720909 UYU786436:UYU786445 UYU851972:UYU851981 UYU917508:UYU917517 UYU983044:UYU983053 VIQ4:VIQ13 VIQ65540:VIQ65549 VIQ131076:VIQ131085 VIQ196612:VIQ196621 VIQ262148:VIQ262157 VIQ327684:VIQ327693 VIQ393220:VIQ393229 VIQ458756:VIQ458765 VIQ524292:VIQ524301 VIQ589828:VIQ589837 VIQ655364:VIQ655373 VIQ720900:VIQ720909 VIQ786436:VIQ786445 VIQ851972:VIQ851981 VIQ917508:VIQ917517 VIQ983044:VIQ983053 VSM4:VSM13 VSM65540:VSM65549 VSM131076:VSM131085 VSM196612:VSM196621 VSM262148:VSM262157 VSM327684:VSM327693 VSM393220:VSM393229 VSM458756:VSM458765 VSM524292:VSM524301 VSM589828:VSM589837 VSM655364:VSM655373 VSM720900:VSM720909 VSM786436:VSM786445 VSM851972:VSM851981 VSM917508:VSM917517 VSM983044:VSM983053 WCI4:WCI13 WCI65540:WCI65549 WCI131076:WCI131085 WCI196612:WCI196621 WCI262148:WCI262157 WCI327684:WCI327693 WCI393220:WCI393229 WCI458756:WCI458765 WCI524292:WCI524301 WCI589828:WCI589837 WCI655364:WCI655373 WCI720900:WCI720909 WCI786436:WCI786445 WCI851972:WCI851981 WCI917508:WCI917517 WCI983044:WCI983053 WME4:WME13 WME65540:WME65549 WME131076:WME131085 WME196612:WME196621 WME262148:WME262157 WME327684:WME327693 WME393220:WME393229 WME458756:WME458765 WME524292:WME524301 WME589828:WME589837 WME655364:WME655373 WME720900:WME720909 WME786436:WME786445 WME851972:WME851981 WME917508:WME917517 WME983044:WME983053 WWA4:WWA13 WWA65540:WWA65549 WWA131076:WWA131085 WWA196612:WWA196621 WWA262148:WWA262157 WWA327684:WWA327693 WWA393220:WWA393229 WWA458756:WWA458765 WWA524292:WWA524301 WWA589828:WWA589837 WWA655364:WWA655373 WWA720900:WWA720909 WWA786436:WWA786445 WWA851972:WWA851981 WWA917508:WWA917517 WWA983044:WWA983053">
      <formula1>1</formula1>
      <formula2>44561</formula2>
    </dataValidation>
    <dataValidation type="list" allowBlank="1" showInputMessage="1" showErrorMessage="1" sqref="U4:U8 U65540:U65544 U131076:U131080 U196612:U196616 U262148:U262152 U327684:U327688 U393220:U393224 U458756:U458760 U524292:U524296 U589828:U589832 U655364:U655368 U720900:U720904 U786436:U786440 U851972:U851976 U917508:U917512 U983044:U983048 JQ4:JQ8 JQ65540:JQ65544 JQ131076:JQ131080 JQ196612:JQ196616 JQ262148:JQ262152 JQ327684:JQ327688 JQ393220:JQ393224 JQ458756:JQ458760 JQ524292:JQ524296 JQ589828:JQ589832 JQ655364:JQ655368 JQ720900:JQ720904 JQ786436:JQ786440 JQ851972:JQ851976 JQ917508:JQ917512 JQ983044:JQ983048 TM4:TM8 TM65540:TM65544 TM131076:TM131080 TM196612:TM196616 TM262148:TM262152 TM327684:TM327688 TM393220:TM393224 TM458756:TM458760 TM524292:TM524296 TM589828:TM589832 TM655364:TM655368 TM720900:TM720904 TM786436:TM786440 TM851972:TM851976 TM917508:TM917512 TM983044:TM983048 ADI4:ADI8 ADI65540:ADI65544 ADI131076:ADI131080 ADI196612:ADI196616 ADI262148:ADI262152 ADI327684:ADI327688 ADI393220:ADI393224 ADI458756:ADI458760 ADI524292:ADI524296 ADI589828:ADI589832 ADI655364:ADI655368 ADI720900:ADI720904 ADI786436:ADI786440 ADI851972:ADI851976 ADI917508:ADI917512 ADI983044:ADI983048 ANE4:ANE8 ANE65540:ANE65544 ANE131076:ANE131080 ANE196612:ANE196616 ANE262148:ANE262152 ANE327684:ANE327688 ANE393220:ANE393224 ANE458756:ANE458760 ANE524292:ANE524296 ANE589828:ANE589832 ANE655364:ANE655368 ANE720900:ANE720904 ANE786436:ANE786440 ANE851972:ANE851976 ANE917508:ANE917512 ANE983044:ANE983048 AXA4:AXA8 AXA65540:AXA65544 AXA131076:AXA131080 AXA196612:AXA196616 AXA262148:AXA262152 AXA327684:AXA327688 AXA393220:AXA393224 AXA458756:AXA458760 AXA524292:AXA524296 AXA589828:AXA589832 AXA655364:AXA655368 AXA720900:AXA720904 AXA786436:AXA786440 AXA851972:AXA851976 AXA917508:AXA917512 AXA983044:AXA983048 BGW4:BGW8 BGW65540:BGW65544 BGW131076:BGW131080 BGW196612:BGW196616 BGW262148:BGW262152 BGW327684:BGW327688 BGW393220:BGW393224 BGW458756:BGW458760 BGW524292:BGW524296 BGW589828:BGW589832 BGW655364:BGW655368 BGW720900:BGW720904 BGW786436:BGW786440 BGW851972:BGW851976 BGW917508:BGW917512 BGW983044:BGW983048 BQS4:BQS8 BQS65540:BQS65544 BQS131076:BQS131080 BQS196612:BQS196616 BQS262148:BQS262152 BQS327684:BQS327688 BQS393220:BQS393224 BQS458756:BQS458760 BQS524292:BQS524296 BQS589828:BQS589832 BQS655364:BQS655368 BQS720900:BQS720904 BQS786436:BQS786440 BQS851972:BQS851976 BQS917508:BQS917512 BQS983044:BQS983048 CAO4:CAO8 CAO65540:CAO65544 CAO131076:CAO131080 CAO196612:CAO196616 CAO262148:CAO262152 CAO327684:CAO327688 CAO393220:CAO393224 CAO458756:CAO458760 CAO524292:CAO524296 CAO589828:CAO589832 CAO655364:CAO655368 CAO720900:CAO720904 CAO786436:CAO786440 CAO851972:CAO851976 CAO917508:CAO917512 CAO983044:CAO983048 CKK4:CKK8 CKK65540:CKK65544 CKK131076:CKK131080 CKK196612:CKK196616 CKK262148:CKK262152 CKK327684:CKK327688 CKK393220:CKK393224 CKK458756:CKK458760 CKK524292:CKK524296 CKK589828:CKK589832 CKK655364:CKK655368 CKK720900:CKK720904 CKK786436:CKK786440 CKK851972:CKK851976 CKK917508:CKK917512 CKK983044:CKK983048 CUG4:CUG8 CUG65540:CUG65544 CUG131076:CUG131080 CUG196612:CUG196616 CUG262148:CUG262152 CUG327684:CUG327688 CUG393220:CUG393224 CUG458756:CUG458760 CUG524292:CUG524296 CUG589828:CUG589832 CUG655364:CUG655368 CUG720900:CUG720904 CUG786436:CUG786440 CUG851972:CUG851976 CUG917508:CUG917512 CUG983044:CUG983048 DEC4:DEC8 DEC65540:DEC65544 DEC131076:DEC131080 DEC196612:DEC196616 DEC262148:DEC262152 DEC327684:DEC327688 DEC393220:DEC393224 DEC458756:DEC458760 DEC524292:DEC524296 DEC589828:DEC589832 DEC655364:DEC655368 DEC720900:DEC720904 DEC786436:DEC786440 DEC851972:DEC851976 DEC917508:DEC917512 DEC983044:DEC983048 DNY4:DNY8 DNY65540:DNY65544 DNY131076:DNY131080 DNY196612:DNY196616 DNY262148:DNY262152 DNY327684:DNY327688 DNY393220:DNY393224 DNY458756:DNY458760 DNY524292:DNY524296 DNY589828:DNY589832 DNY655364:DNY655368 DNY720900:DNY720904 DNY786436:DNY786440 DNY851972:DNY851976 DNY917508:DNY917512 DNY983044:DNY983048 DXU4:DXU8 DXU65540:DXU65544 DXU131076:DXU131080 DXU196612:DXU196616 DXU262148:DXU262152 DXU327684:DXU327688 DXU393220:DXU393224 DXU458756:DXU458760 DXU524292:DXU524296 DXU589828:DXU589832 DXU655364:DXU655368 DXU720900:DXU720904 DXU786436:DXU786440 DXU851972:DXU851976 DXU917508:DXU917512 DXU983044:DXU983048 EHQ4:EHQ8 EHQ65540:EHQ65544 EHQ131076:EHQ131080 EHQ196612:EHQ196616 EHQ262148:EHQ262152 EHQ327684:EHQ327688 EHQ393220:EHQ393224 EHQ458756:EHQ458760 EHQ524292:EHQ524296 EHQ589828:EHQ589832 EHQ655364:EHQ655368 EHQ720900:EHQ720904 EHQ786436:EHQ786440 EHQ851972:EHQ851976 EHQ917508:EHQ917512 EHQ983044:EHQ983048 ERM4:ERM8 ERM65540:ERM65544 ERM131076:ERM131080 ERM196612:ERM196616 ERM262148:ERM262152 ERM327684:ERM327688 ERM393220:ERM393224 ERM458756:ERM458760 ERM524292:ERM524296 ERM589828:ERM589832 ERM655364:ERM655368 ERM720900:ERM720904 ERM786436:ERM786440 ERM851972:ERM851976 ERM917508:ERM917512 ERM983044:ERM983048 FBI4:FBI8 FBI65540:FBI65544 FBI131076:FBI131080 FBI196612:FBI196616 FBI262148:FBI262152 FBI327684:FBI327688 FBI393220:FBI393224 FBI458756:FBI458760 FBI524292:FBI524296 FBI589828:FBI589832 FBI655364:FBI655368 FBI720900:FBI720904 FBI786436:FBI786440 FBI851972:FBI851976 FBI917508:FBI917512 FBI983044:FBI983048 FLE4:FLE8 FLE65540:FLE65544 FLE131076:FLE131080 FLE196612:FLE196616 FLE262148:FLE262152 FLE327684:FLE327688 FLE393220:FLE393224 FLE458756:FLE458760 FLE524292:FLE524296 FLE589828:FLE589832 FLE655364:FLE655368 FLE720900:FLE720904 FLE786436:FLE786440 FLE851972:FLE851976 FLE917508:FLE917512 FLE983044:FLE983048 FVA4:FVA8 FVA65540:FVA65544 FVA131076:FVA131080 FVA196612:FVA196616 FVA262148:FVA262152 FVA327684:FVA327688 FVA393220:FVA393224 FVA458756:FVA458760 FVA524292:FVA524296 FVA589828:FVA589832 FVA655364:FVA655368 FVA720900:FVA720904 FVA786436:FVA786440 FVA851972:FVA851976 FVA917508:FVA917512 FVA983044:FVA983048 GEW4:GEW8 GEW65540:GEW65544 GEW131076:GEW131080 GEW196612:GEW196616 GEW262148:GEW262152 GEW327684:GEW327688 GEW393220:GEW393224 GEW458756:GEW458760 GEW524292:GEW524296 GEW589828:GEW589832 GEW655364:GEW655368 GEW720900:GEW720904 GEW786436:GEW786440 GEW851972:GEW851976 GEW917508:GEW917512 GEW983044:GEW983048 GOS4:GOS8 GOS65540:GOS65544 GOS131076:GOS131080 GOS196612:GOS196616 GOS262148:GOS262152 GOS327684:GOS327688 GOS393220:GOS393224 GOS458756:GOS458760 GOS524292:GOS524296 GOS589828:GOS589832 GOS655364:GOS655368 GOS720900:GOS720904 GOS786436:GOS786440 GOS851972:GOS851976 GOS917508:GOS917512 GOS983044:GOS983048 GYO4:GYO8 GYO65540:GYO65544 GYO131076:GYO131080 GYO196612:GYO196616 GYO262148:GYO262152 GYO327684:GYO327688 GYO393220:GYO393224 GYO458756:GYO458760 GYO524292:GYO524296 GYO589828:GYO589832 GYO655364:GYO655368 GYO720900:GYO720904 GYO786436:GYO786440 GYO851972:GYO851976 GYO917508:GYO917512 GYO983044:GYO983048 HIK4:HIK8 HIK65540:HIK65544 HIK131076:HIK131080 HIK196612:HIK196616 HIK262148:HIK262152 HIK327684:HIK327688 HIK393220:HIK393224 HIK458756:HIK458760 HIK524292:HIK524296 HIK589828:HIK589832 HIK655364:HIK655368 HIK720900:HIK720904 HIK786436:HIK786440 HIK851972:HIK851976 HIK917508:HIK917512 HIK983044:HIK983048 HSG4:HSG8 HSG65540:HSG65544 HSG131076:HSG131080 HSG196612:HSG196616 HSG262148:HSG262152 HSG327684:HSG327688 HSG393220:HSG393224 HSG458756:HSG458760 HSG524292:HSG524296 HSG589828:HSG589832 HSG655364:HSG655368 HSG720900:HSG720904 HSG786436:HSG786440 HSG851972:HSG851976 HSG917508:HSG917512 HSG983044:HSG983048 ICC4:ICC8 ICC65540:ICC65544 ICC131076:ICC131080 ICC196612:ICC196616 ICC262148:ICC262152 ICC327684:ICC327688 ICC393220:ICC393224 ICC458756:ICC458760 ICC524292:ICC524296 ICC589828:ICC589832 ICC655364:ICC655368 ICC720900:ICC720904 ICC786436:ICC786440 ICC851972:ICC851976 ICC917508:ICC917512 ICC983044:ICC983048 ILY4:ILY8 ILY65540:ILY65544 ILY131076:ILY131080 ILY196612:ILY196616 ILY262148:ILY262152 ILY327684:ILY327688 ILY393220:ILY393224 ILY458756:ILY458760 ILY524292:ILY524296 ILY589828:ILY589832 ILY655364:ILY655368 ILY720900:ILY720904 ILY786436:ILY786440 ILY851972:ILY851976 ILY917508:ILY917512 ILY983044:ILY983048 IVU4:IVU8 IVU65540:IVU65544 IVU131076:IVU131080 IVU196612:IVU196616 IVU262148:IVU262152 IVU327684:IVU327688 IVU393220:IVU393224 IVU458756:IVU458760 IVU524292:IVU524296 IVU589828:IVU589832 IVU655364:IVU655368 IVU720900:IVU720904 IVU786436:IVU786440 IVU851972:IVU851976 IVU917508:IVU917512 IVU983044:IVU983048 JFQ4:JFQ8 JFQ65540:JFQ65544 JFQ131076:JFQ131080 JFQ196612:JFQ196616 JFQ262148:JFQ262152 JFQ327684:JFQ327688 JFQ393220:JFQ393224 JFQ458756:JFQ458760 JFQ524292:JFQ524296 JFQ589828:JFQ589832 JFQ655364:JFQ655368 JFQ720900:JFQ720904 JFQ786436:JFQ786440 JFQ851972:JFQ851976 JFQ917508:JFQ917512 JFQ983044:JFQ983048 JPM4:JPM8 JPM65540:JPM65544 JPM131076:JPM131080 JPM196612:JPM196616 JPM262148:JPM262152 JPM327684:JPM327688 JPM393220:JPM393224 JPM458756:JPM458760 JPM524292:JPM524296 JPM589828:JPM589832 JPM655364:JPM655368 JPM720900:JPM720904 JPM786436:JPM786440 JPM851972:JPM851976 JPM917508:JPM917512 JPM983044:JPM983048 JZI4:JZI8 JZI65540:JZI65544 JZI131076:JZI131080 JZI196612:JZI196616 JZI262148:JZI262152 JZI327684:JZI327688 JZI393220:JZI393224 JZI458756:JZI458760 JZI524292:JZI524296 JZI589828:JZI589832 JZI655364:JZI655368 JZI720900:JZI720904 JZI786436:JZI786440 JZI851972:JZI851976 JZI917508:JZI917512 JZI983044:JZI983048 KJE4:KJE8 KJE65540:KJE65544 KJE131076:KJE131080 KJE196612:KJE196616 KJE262148:KJE262152 KJE327684:KJE327688 KJE393220:KJE393224 KJE458756:KJE458760 KJE524292:KJE524296 KJE589828:KJE589832 KJE655364:KJE655368 KJE720900:KJE720904 KJE786436:KJE786440 KJE851972:KJE851976 KJE917508:KJE917512 KJE983044:KJE983048 KTA4:KTA8 KTA65540:KTA65544 KTA131076:KTA131080 KTA196612:KTA196616 KTA262148:KTA262152 KTA327684:KTA327688 KTA393220:KTA393224 KTA458756:KTA458760 KTA524292:KTA524296 KTA589828:KTA589832 KTA655364:KTA655368 KTA720900:KTA720904 KTA786436:KTA786440 KTA851972:KTA851976 KTA917508:KTA917512 KTA983044:KTA983048 LCW4:LCW8 LCW65540:LCW65544 LCW131076:LCW131080 LCW196612:LCW196616 LCW262148:LCW262152 LCW327684:LCW327688 LCW393220:LCW393224 LCW458756:LCW458760 LCW524292:LCW524296 LCW589828:LCW589832 LCW655364:LCW655368 LCW720900:LCW720904 LCW786436:LCW786440 LCW851972:LCW851976 LCW917508:LCW917512 LCW983044:LCW983048 LMS4:LMS8 LMS65540:LMS65544 LMS131076:LMS131080 LMS196612:LMS196616 LMS262148:LMS262152 LMS327684:LMS327688 LMS393220:LMS393224 LMS458756:LMS458760 LMS524292:LMS524296 LMS589828:LMS589832 LMS655364:LMS655368 LMS720900:LMS720904 LMS786436:LMS786440 LMS851972:LMS851976 LMS917508:LMS917512 LMS983044:LMS983048 LWO4:LWO8 LWO65540:LWO65544 LWO131076:LWO131080 LWO196612:LWO196616 LWO262148:LWO262152 LWO327684:LWO327688 LWO393220:LWO393224 LWO458756:LWO458760 LWO524292:LWO524296 LWO589828:LWO589832 LWO655364:LWO655368 LWO720900:LWO720904 LWO786436:LWO786440 LWO851972:LWO851976 LWO917508:LWO917512 LWO983044:LWO983048 MGK4:MGK8 MGK65540:MGK65544 MGK131076:MGK131080 MGK196612:MGK196616 MGK262148:MGK262152 MGK327684:MGK327688 MGK393220:MGK393224 MGK458756:MGK458760 MGK524292:MGK524296 MGK589828:MGK589832 MGK655364:MGK655368 MGK720900:MGK720904 MGK786436:MGK786440 MGK851972:MGK851976 MGK917508:MGK917512 MGK983044:MGK983048 MQG4:MQG8 MQG65540:MQG65544 MQG131076:MQG131080 MQG196612:MQG196616 MQG262148:MQG262152 MQG327684:MQG327688 MQG393220:MQG393224 MQG458756:MQG458760 MQG524292:MQG524296 MQG589828:MQG589832 MQG655364:MQG655368 MQG720900:MQG720904 MQG786436:MQG786440 MQG851972:MQG851976 MQG917508:MQG917512 MQG983044:MQG983048 NAC4:NAC8 NAC65540:NAC65544 NAC131076:NAC131080 NAC196612:NAC196616 NAC262148:NAC262152 NAC327684:NAC327688 NAC393220:NAC393224 NAC458756:NAC458760 NAC524292:NAC524296 NAC589828:NAC589832 NAC655364:NAC655368 NAC720900:NAC720904 NAC786436:NAC786440 NAC851972:NAC851976 NAC917508:NAC917512 NAC983044:NAC983048 NJY4:NJY8 NJY65540:NJY65544 NJY131076:NJY131080 NJY196612:NJY196616 NJY262148:NJY262152 NJY327684:NJY327688 NJY393220:NJY393224 NJY458756:NJY458760 NJY524292:NJY524296 NJY589828:NJY589832 NJY655364:NJY655368 NJY720900:NJY720904 NJY786436:NJY786440 NJY851972:NJY851976 NJY917508:NJY917512 NJY983044:NJY983048 NTU4:NTU8 NTU65540:NTU65544 NTU131076:NTU131080 NTU196612:NTU196616 NTU262148:NTU262152 NTU327684:NTU327688 NTU393220:NTU393224 NTU458756:NTU458760 NTU524292:NTU524296 NTU589828:NTU589832 NTU655364:NTU655368 NTU720900:NTU720904 NTU786436:NTU786440 NTU851972:NTU851976 NTU917508:NTU917512 NTU983044:NTU983048 ODQ4:ODQ8 ODQ65540:ODQ65544 ODQ131076:ODQ131080 ODQ196612:ODQ196616 ODQ262148:ODQ262152 ODQ327684:ODQ327688 ODQ393220:ODQ393224 ODQ458756:ODQ458760 ODQ524292:ODQ524296 ODQ589828:ODQ589832 ODQ655364:ODQ655368 ODQ720900:ODQ720904 ODQ786436:ODQ786440 ODQ851972:ODQ851976 ODQ917508:ODQ917512 ODQ983044:ODQ983048 ONM4:ONM8 ONM65540:ONM65544 ONM131076:ONM131080 ONM196612:ONM196616 ONM262148:ONM262152 ONM327684:ONM327688 ONM393220:ONM393224 ONM458756:ONM458760 ONM524292:ONM524296 ONM589828:ONM589832 ONM655364:ONM655368 ONM720900:ONM720904 ONM786436:ONM786440 ONM851972:ONM851976 ONM917508:ONM917512 ONM983044:ONM983048 OXI4:OXI8 OXI65540:OXI65544 OXI131076:OXI131080 OXI196612:OXI196616 OXI262148:OXI262152 OXI327684:OXI327688 OXI393220:OXI393224 OXI458756:OXI458760 OXI524292:OXI524296 OXI589828:OXI589832 OXI655364:OXI655368 OXI720900:OXI720904 OXI786436:OXI786440 OXI851972:OXI851976 OXI917508:OXI917512 OXI983044:OXI983048 PHE4:PHE8 PHE65540:PHE65544 PHE131076:PHE131080 PHE196612:PHE196616 PHE262148:PHE262152 PHE327684:PHE327688 PHE393220:PHE393224 PHE458756:PHE458760 PHE524292:PHE524296 PHE589828:PHE589832 PHE655364:PHE655368 PHE720900:PHE720904 PHE786436:PHE786440 PHE851972:PHE851976 PHE917508:PHE917512 PHE983044:PHE983048 PRA4:PRA8 PRA65540:PRA65544 PRA131076:PRA131080 PRA196612:PRA196616 PRA262148:PRA262152 PRA327684:PRA327688 PRA393220:PRA393224 PRA458756:PRA458760 PRA524292:PRA524296 PRA589828:PRA589832 PRA655364:PRA655368 PRA720900:PRA720904 PRA786436:PRA786440 PRA851972:PRA851976 PRA917508:PRA917512 PRA983044:PRA983048 QAW4:QAW8 QAW65540:QAW65544 QAW131076:QAW131080 QAW196612:QAW196616 QAW262148:QAW262152 QAW327684:QAW327688 QAW393220:QAW393224 QAW458756:QAW458760 QAW524292:QAW524296 QAW589828:QAW589832 QAW655364:QAW655368 QAW720900:QAW720904 QAW786436:QAW786440 QAW851972:QAW851976 QAW917508:QAW917512 QAW983044:QAW983048 QKS4:QKS8 QKS65540:QKS65544 QKS131076:QKS131080 QKS196612:QKS196616 QKS262148:QKS262152 QKS327684:QKS327688 QKS393220:QKS393224 QKS458756:QKS458760 QKS524292:QKS524296 QKS589828:QKS589832 QKS655364:QKS655368 QKS720900:QKS720904 QKS786436:QKS786440 QKS851972:QKS851976 QKS917508:QKS917512 QKS983044:QKS983048 QUO4:QUO8 QUO65540:QUO65544 QUO131076:QUO131080 QUO196612:QUO196616 QUO262148:QUO262152 QUO327684:QUO327688 QUO393220:QUO393224 QUO458756:QUO458760 QUO524292:QUO524296 QUO589828:QUO589832 QUO655364:QUO655368 QUO720900:QUO720904 QUO786436:QUO786440 QUO851972:QUO851976 QUO917508:QUO917512 QUO983044:QUO983048 REK4:REK8 REK65540:REK65544 REK131076:REK131080 REK196612:REK196616 REK262148:REK262152 REK327684:REK327688 REK393220:REK393224 REK458756:REK458760 REK524292:REK524296 REK589828:REK589832 REK655364:REK655368 REK720900:REK720904 REK786436:REK786440 REK851972:REK851976 REK917508:REK917512 REK983044:REK983048 ROG4:ROG8 ROG65540:ROG65544 ROG131076:ROG131080 ROG196612:ROG196616 ROG262148:ROG262152 ROG327684:ROG327688 ROG393220:ROG393224 ROG458756:ROG458760 ROG524292:ROG524296 ROG589828:ROG589832 ROG655364:ROG655368 ROG720900:ROG720904 ROG786436:ROG786440 ROG851972:ROG851976 ROG917508:ROG917512 ROG983044:ROG983048 RYC4:RYC8 RYC65540:RYC65544 RYC131076:RYC131080 RYC196612:RYC196616 RYC262148:RYC262152 RYC327684:RYC327688 RYC393220:RYC393224 RYC458756:RYC458760 RYC524292:RYC524296 RYC589828:RYC589832 RYC655364:RYC655368 RYC720900:RYC720904 RYC786436:RYC786440 RYC851972:RYC851976 RYC917508:RYC917512 RYC983044:RYC983048 SHY4:SHY8 SHY65540:SHY65544 SHY131076:SHY131080 SHY196612:SHY196616 SHY262148:SHY262152 SHY327684:SHY327688 SHY393220:SHY393224 SHY458756:SHY458760 SHY524292:SHY524296 SHY589828:SHY589832 SHY655364:SHY655368 SHY720900:SHY720904 SHY786436:SHY786440 SHY851972:SHY851976 SHY917508:SHY917512 SHY983044:SHY983048 SRU4:SRU8 SRU65540:SRU65544 SRU131076:SRU131080 SRU196612:SRU196616 SRU262148:SRU262152 SRU327684:SRU327688 SRU393220:SRU393224 SRU458756:SRU458760 SRU524292:SRU524296 SRU589828:SRU589832 SRU655364:SRU655368 SRU720900:SRU720904 SRU786436:SRU786440 SRU851972:SRU851976 SRU917508:SRU917512 SRU983044:SRU983048 TBQ4:TBQ8 TBQ65540:TBQ65544 TBQ131076:TBQ131080 TBQ196612:TBQ196616 TBQ262148:TBQ262152 TBQ327684:TBQ327688 TBQ393220:TBQ393224 TBQ458756:TBQ458760 TBQ524292:TBQ524296 TBQ589828:TBQ589832 TBQ655364:TBQ655368 TBQ720900:TBQ720904 TBQ786436:TBQ786440 TBQ851972:TBQ851976 TBQ917508:TBQ917512 TBQ983044:TBQ983048 TLM4:TLM8 TLM65540:TLM65544 TLM131076:TLM131080 TLM196612:TLM196616 TLM262148:TLM262152 TLM327684:TLM327688 TLM393220:TLM393224 TLM458756:TLM458760 TLM524292:TLM524296 TLM589828:TLM589832 TLM655364:TLM655368 TLM720900:TLM720904 TLM786436:TLM786440 TLM851972:TLM851976 TLM917508:TLM917512 TLM983044:TLM983048 TVI4:TVI8 TVI65540:TVI65544 TVI131076:TVI131080 TVI196612:TVI196616 TVI262148:TVI262152 TVI327684:TVI327688 TVI393220:TVI393224 TVI458756:TVI458760 TVI524292:TVI524296 TVI589828:TVI589832 TVI655364:TVI655368 TVI720900:TVI720904 TVI786436:TVI786440 TVI851972:TVI851976 TVI917508:TVI917512 TVI983044:TVI983048 UFE4:UFE8 UFE65540:UFE65544 UFE131076:UFE131080 UFE196612:UFE196616 UFE262148:UFE262152 UFE327684:UFE327688 UFE393220:UFE393224 UFE458756:UFE458760 UFE524292:UFE524296 UFE589828:UFE589832 UFE655364:UFE655368 UFE720900:UFE720904 UFE786436:UFE786440 UFE851972:UFE851976 UFE917508:UFE917512 UFE983044:UFE983048 UPA4:UPA8 UPA65540:UPA65544 UPA131076:UPA131080 UPA196612:UPA196616 UPA262148:UPA262152 UPA327684:UPA327688 UPA393220:UPA393224 UPA458756:UPA458760 UPA524292:UPA524296 UPA589828:UPA589832 UPA655364:UPA655368 UPA720900:UPA720904 UPA786436:UPA786440 UPA851972:UPA851976 UPA917508:UPA917512 UPA983044:UPA983048 UYW4:UYW8 UYW65540:UYW65544 UYW131076:UYW131080 UYW196612:UYW196616 UYW262148:UYW262152 UYW327684:UYW327688 UYW393220:UYW393224 UYW458756:UYW458760 UYW524292:UYW524296 UYW589828:UYW589832 UYW655364:UYW655368 UYW720900:UYW720904 UYW786436:UYW786440 UYW851972:UYW851976 UYW917508:UYW917512 UYW983044:UYW983048 VIS4:VIS8 VIS65540:VIS65544 VIS131076:VIS131080 VIS196612:VIS196616 VIS262148:VIS262152 VIS327684:VIS327688 VIS393220:VIS393224 VIS458756:VIS458760 VIS524292:VIS524296 VIS589828:VIS589832 VIS655364:VIS655368 VIS720900:VIS720904 VIS786436:VIS786440 VIS851972:VIS851976 VIS917508:VIS917512 VIS983044:VIS983048 VSO4:VSO8 VSO65540:VSO65544 VSO131076:VSO131080 VSO196612:VSO196616 VSO262148:VSO262152 VSO327684:VSO327688 VSO393220:VSO393224 VSO458756:VSO458760 VSO524292:VSO524296 VSO589828:VSO589832 VSO655364:VSO655368 VSO720900:VSO720904 VSO786436:VSO786440 VSO851972:VSO851976 VSO917508:VSO917512 VSO983044:VSO983048 WCK4:WCK8 WCK65540:WCK65544 WCK131076:WCK131080 WCK196612:WCK196616 WCK262148:WCK262152 WCK327684:WCK327688 WCK393220:WCK393224 WCK458756:WCK458760 WCK524292:WCK524296 WCK589828:WCK589832 WCK655364:WCK655368 WCK720900:WCK720904 WCK786436:WCK786440 WCK851972:WCK851976 WCK917508:WCK917512 WCK983044:WCK983048 WMG4:WMG8 WMG65540:WMG65544 WMG131076:WMG131080 WMG196612:WMG196616 WMG262148:WMG262152 WMG327684:WMG327688 WMG393220:WMG393224 WMG458756:WMG458760 WMG524292:WMG524296 WMG589828:WMG589832 WMG655364:WMG655368 WMG720900:WMG720904 WMG786436:WMG786440 WMG851972:WMG851976 WMG917508:WMG917512 WMG983044:WMG983048 WWC4:WWC8 WWC65540:WWC65544 WWC131076:WWC131080 WWC196612:WWC196616 WWC262148:WWC262152 WWC327684:WWC327688 WWC393220:WWC393224 WWC458756:WWC458760 WWC524292:WWC524296 WWC589828:WWC589832 WWC655364:WWC655368 WWC720900:WWC720904 WWC786436:WWC786440 WWC851972:WWC851976 WWC917508:WWC917512 WWC983044:WWC983048">
      <formula1>"博士,硕士,学士"</formula1>
    </dataValidation>
    <dataValidation type="list" allowBlank="1" showInputMessage="1" showErrorMessage="1" sqref="V4:V8 V65540:V65544 V131076:V131080 V196612:V196616 V262148:V262152 V327684:V327688 V393220:V393224 V458756:V458760 V524292:V524296 V589828:V589832 V655364:V655368 V720900:V720904 V786436:V786440 V851972:V851976 V917508:V917512 V983044:V983048 JR4:JR8 JR65540:JR65544 JR131076:JR131080 JR196612:JR196616 JR262148:JR262152 JR327684:JR327688 JR393220:JR393224 JR458756:JR458760 JR524292:JR524296 JR589828:JR589832 JR655364:JR655368 JR720900:JR720904 JR786436:JR786440 JR851972:JR851976 JR917508:JR917512 JR983044:JR983048 TN4:TN8 TN65540:TN65544 TN131076:TN131080 TN196612:TN196616 TN262148:TN262152 TN327684:TN327688 TN393220:TN393224 TN458756:TN458760 TN524292:TN524296 TN589828:TN589832 TN655364:TN655368 TN720900:TN720904 TN786436:TN786440 TN851972:TN851976 TN917508:TN917512 TN983044:TN983048 ADJ4:ADJ8 ADJ65540:ADJ65544 ADJ131076:ADJ131080 ADJ196612:ADJ196616 ADJ262148:ADJ262152 ADJ327684:ADJ327688 ADJ393220:ADJ393224 ADJ458756:ADJ458760 ADJ524292:ADJ524296 ADJ589828:ADJ589832 ADJ655364:ADJ655368 ADJ720900:ADJ720904 ADJ786436:ADJ786440 ADJ851972:ADJ851976 ADJ917508:ADJ917512 ADJ983044:ADJ983048 ANF4:ANF8 ANF65540:ANF65544 ANF131076:ANF131080 ANF196612:ANF196616 ANF262148:ANF262152 ANF327684:ANF327688 ANF393220:ANF393224 ANF458756:ANF458760 ANF524292:ANF524296 ANF589828:ANF589832 ANF655364:ANF655368 ANF720900:ANF720904 ANF786436:ANF786440 ANF851972:ANF851976 ANF917508:ANF917512 ANF983044:ANF983048 AXB4:AXB8 AXB65540:AXB65544 AXB131076:AXB131080 AXB196612:AXB196616 AXB262148:AXB262152 AXB327684:AXB327688 AXB393220:AXB393224 AXB458756:AXB458760 AXB524292:AXB524296 AXB589828:AXB589832 AXB655364:AXB655368 AXB720900:AXB720904 AXB786436:AXB786440 AXB851972:AXB851976 AXB917508:AXB917512 AXB983044:AXB983048 BGX4:BGX8 BGX65540:BGX65544 BGX131076:BGX131080 BGX196612:BGX196616 BGX262148:BGX262152 BGX327684:BGX327688 BGX393220:BGX393224 BGX458756:BGX458760 BGX524292:BGX524296 BGX589828:BGX589832 BGX655364:BGX655368 BGX720900:BGX720904 BGX786436:BGX786440 BGX851972:BGX851976 BGX917508:BGX917512 BGX983044:BGX983048 BQT4:BQT8 BQT65540:BQT65544 BQT131076:BQT131080 BQT196612:BQT196616 BQT262148:BQT262152 BQT327684:BQT327688 BQT393220:BQT393224 BQT458756:BQT458760 BQT524292:BQT524296 BQT589828:BQT589832 BQT655364:BQT655368 BQT720900:BQT720904 BQT786436:BQT786440 BQT851972:BQT851976 BQT917508:BQT917512 BQT983044:BQT983048 CAP4:CAP8 CAP65540:CAP65544 CAP131076:CAP131080 CAP196612:CAP196616 CAP262148:CAP262152 CAP327684:CAP327688 CAP393220:CAP393224 CAP458756:CAP458760 CAP524292:CAP524296 CAP589828:CAP589832 CAP655364:CAP655368 CAP720900:CAP720904 CAP786436:CAP786440 CAP851972:CAP851976 CAP917508:CAP917512 CAP983044:CAP983048 CKL4:CKL8 CKL65540:CKL65544 CKL131076:CKL131080 CKL196612:CKL196616 CKL262148:CKL262152 CKL327684:CKL327688 CKL393220:CKL393224 CKL458756:CKL458760 CKL524292:CKL524296 CKL589828:CKL589832 CKL655364:CKL655368 CKL720900:CKL720904 CKL786436:CKL786440 CKL851972:CKL851976 CKL917508:CKL917512 CKL983044:CKL983048 CUH4:CUH8 CUH65540:CUH65544 CUH131076:CUH131080 CUH196612:CUH196616 CUH262148:CUH262152 CUH327684:CUH327688 CUH393220:CUH393224 CUH458756:CUH458760 CUH524292:CUH524296 CUH589828:CUH589832 CUH655364:CUH655368 CUH720900:CUH720904 CUH786436:CUH786440 CUH851972:CUH851976 CUH917508:CUH917512 CUH983044:CUH983048 DED4:DED8 DED65540:DED65544 DED131076:DED131080 DED196612:DED196616 DED262148:DED262152 DED327684:DED327688 DED393220:DED393224 DED458756:DED458760 DED524292:DED524296 DED589828:DED589832 DED655364:DED655368 DED720900:DED720904 DED786436:DED786440 DED851972:DED851976 DED917508:DED917512 DED983044:DED983048 DNZ4:DNZ8 DNZ65540:DNZ65544 DNZ131076:DNZ131080 DNZ196612:DNZ196616 DNZ262148:DNZ262152 DNZ327684:DNZ327688 DNZ393220:DNZ393224 DNZ458756:DNZ458760 DNZ524292:DNZ524296 DNZ589828:DNZ589832 DNZ655364:DNZ655368 DNZ720900:DNZ720904 DNZ786436:DNZ786440 DNZ851972:DNZ851976 DNZ917508:DNZ917512 DNZ983044:DNZ983048 DXV4:DXV8 DXV65540:DXV65544 DXV131076:DXV131080 DXV196612:DXV196616 DXV262148:DXV262152 DXV327684:DXV327688 DXV393220:DXV393224 DXV458756:DXV458760 DXV524292:DXV524296 DXV589828:DXV589832 DXV655364:DXV655368 DXV720900:DXV720904 DXV786436:DXV786440 DXV851972:DXV851976 DXV917508:DXV917512 DXV983044:DXV983048 EHR4:EHR8 EHR65540:EHR65544 EHR131076:EHR131080 EHR196612:EHR196616 EHR262148:EHR262152 EHR327684:EHR327688 EHR393220:EHR393224 EHR458756:EHR458760 EHR524292:EHR524296 EHR589828:EHR589832 EHR655364:EHR655368 EHR720900:EHR720904 EHR786436:EHR786440 EHR851972:EHR851976 EHR917508:EHR917512 EHR983044:EHR983048 ERN4:ERN8 ERN65540:ERN65544 ERN131076:ERN131080 ERN196612:ERN196616 ERN262148:ERN262152 ERN327684:ERN327688 ERN393220:ERN393224 ERN458756:ERN458760 ERN524292:ERN524296 ERN589828:ERN589832 ERN655364:ERN655368 ERN720900:ERN720904 ERN786436:ERN786440 ERN851972:ERN851976 ERN917508:ERN917512 ERN983044:ERN983048 FBJ4:FBJ8 FBJ65540:FBJ65544 FBJ131076:FBJ131080 FBJ196612:FBJ196616 FBJ262148:FBJ262152 FBJ327684:FBJ327688 FBJ393220:FBJ393224 FBJ458756:FBJ458760 FBJ524292:FBJ524296 FBJ589828:FBJ589832 FBJ655364:FBJ655368 FBJ720900:FBJ720904 FBJ786436:FBJ786440 FBJ851972:FBJ851976 FBJ917508:FBJ917512 FBJ983044:FBJ983048 FLF4:FLF8 FLF65540:FLF65544 FLF131076:FLF131080 FLF196612:FLF196616 FLF262148:FLF262152 FLF327684:FLF327688 FLF393220:FLF393224 FLF458756:FLF458760 FLF524292:FLF524296 FLF589828:FLF589832 FLF655364:FLF655368 FLF720900:FLF720904 FLF786436:FLF786440 FLF851972:FLF851976 FLF917508:FLF917512 FLF983044:FLF983048 FVB4:FVB8 FVB65540:FVB65544 FVB131076:FVB131080 FVB196612:FVB196616 FVB262148:FVB262152 FVB327684:FVB327688 FVB393220:FVB393224 FVB458756:FVB458760 FVB524292:FVB524296 FVB589828:FVB589832 FVB655364:FVB655368 FVB720900:FVB720904 FVB786436:FVB786440 FVB851972:FVB851976 FVB917508:FVB917512 FVB983044:FVB983048 GEX4:GEX8 GEX65540:GEX65544 GEX131076:GEX131080 GEX196612:GEX196616 GEX262148:GEX262152 GEX327684:GEX327688 GEX393220:GEX393224 GEX458756:GEX458760 GEX524292:GEX524296 GEX589828:GEX589832 GEX655364:GEX655368 GEX720900:GEX720904 GEX786436:GEX786440 GEX851972:GEX851976 GEX917508:GEX917512 GEX983044:GEX983048 GOT4:GOT8 GOT65540:GOT65544 GOT131076:GOT131080 GOT196612:GOT196616 GOT262148:GOT262152 GOT327684:GOT327688 GOT393220:GOT393224 GOT458756:GOT458760 GOT524292:GOT524296 GOT589828:GOT589832 GOT655364:GOT655368 GOT720900:GOT720904 GOT786436:GOT786440 GOT851972:GOT851976 GOT917508:GOT917512 GOT983044:GOT983048 GYP4:GYP8 GYP65540:GYP65544 GYP131076:GYP131080 GYP196612:GYP196616 GYP262148:GYP262152 GYP327684:GYP327688 GYP393220:GYP393224 GYP458756:GYP458760 GYP524292:GYP524296 GYP589828:GYP589832 GYP655364:GYP655368 GYP720900:GYP720904 GYP786436:GYP786440 GYP851972:GYP851976 GYP917508:GYP917512 GYP983044:GYP983048 HIL4:HIL8 HIL65540:HIL65544 HIL131076:HIL131080 HIL196612:HIL196616 HIL262148:HIL262152 HIL327684:HIL327688 HIL393220:HIL393224 HIL458756:HIL458760 HIL524292:HIL524296 HIL589828:HIL589832 HIL655364:HIL655368 HIL720900:HIL720904 HIL786436:HIL786440 HIL851972:HIL851976 HIL917508:HIL917512 HIL983044:HIL983048 HSH4:HSH8 HSH65540:HSH65544 HSH131076:HSH131080 HSH196612:HSH196616 HSH262148:HSH262152 HSH327684:HSH327688 HSH393220:HSH393224 HSH458756:HSH458760 HSH524292:HSH524296 HSH589828:HSH589832 HSH655364:HSH655368 HSH720900:HSH720904 HSH786436:HSH786440 HSH851972:HSH851976 HSH917508:HSH917512 HSH983044:HSH983048 ICD4:ICD8 ICD65540:ICD65544 ICD131076:ICD131080 ICD196612:ICD196616 ICD262148:ICD262152 ICD327684:ICD327688 ICD393220:ICD393224 ICD458756:ICD458760 ICD524292:ICD524296 ICD589828:ICD589832 ICD655364:ICD655368 ICD720900:ICD720904 ICD786436:ICD786440 ICD851972:ICD851976 ICD917508:ICD917512 ICD983044:ICD983048 ILZ4:ILZ8 ILZ65540:ILZ65544 ILZ131076:ILZ131080 ILZ196612:ILZ196616 ILZ262148:ILZ262152 ILZ327684:ILZ327688 ILZ393220:ILZ393224 ILZ458756:ILZ458760 ILZ524292:ILZ524296 ILZ589828:ILZ589832 ILZ655364:ILZ655368 ILZ720900:ILZ720904 ILZ786436:ILZ786440 ILZ851972:ILZ851976 ILZ917508:ILZ917512 ILZ983044:ILZ983048 IVV4:IVV8 IVV65540:IVV65544 IVV131076:IVV131080 IVV196612:IVV196616 IVV262148:IVV262152 IVV327684:IVV327688 IVV393220:IVV393224 IVV458756:IVV458760 IVV524292:IVV524296 IVV589828:IVV589832 IVV655364:IVV655368 IVV720900:IVV720904 IVV786436:IVV786440 IVV851972:IVV851976 IVV917508:IVV917512 IVV983044:IVV983048 JFR4:JFR8 JFR65540:JFR65544 JFR131076:JFR131080 JFR196612:JFR196616 JFR262148:JFR262152 JFR327684:JFR327688 JFR393220:JFR393224 JFR458756:JFR458760 JFR524292:JFR524296 JFR589828:JFR589832 JFR655364:JFR655368 JFR720900:JFR720904 JFR786436:JFR786440 JFR851972:JFR851976 JFR917508:JFR917512 JFR983044:JFR983048 JPN4:JPN8 JPN65540:JPN65544 JPN131076:JPN131080 JPN196612:JPN196616 JPN262148:JPN262152 JPN327684:JPN327688 JPN393220:JPN393224 JPN458756:JPN458760 JPN524292:JPN524296 JPN589828:JPN589832 JPN655364:JPN655368 JPN720900:JPN720904 JPN786436:JPN786440 JPN851972:JPN851976 JPN917508:JPN917512 JPN983044:JPN983048 JZJ4:JZJ8 JZJ65540:JZJ65544 JZJ131076:JZJ131080 JZJ196612:JZJ196616 JZJ262148:JZJ262152 JZJ327684:JZJ327688 JZJ393220:JZJ393224 JZJ458756:JZJ458760 JZJ524292:JZJ524296 JZJ589828:JZJ589832 JZJ655364:JZJ655368 JZJ720900:JZJ720904 JZJ786436:JZJ786440 JZJ851972:JZJ851976 JZJ917508:JZJ917512 JZJ983044:JZJ983048 KJF4:KJF8 KJF65540:KJF65544 KJF131076:KJF131080 KJF196612:KJF196616 KJF262148:KJF262152 KJF327684:KJF327688 KJF393220:KJF393224 KJF458756:KJF458760 KJF524292:KJF524296 KJF589828:KJF589832 KJF655364:KJF655368 KJF720900:KJF720904 KJF786436:KJF786440 KJF851972:KJF851976 KJF917508:KJF917512 KJF983044:KJF983048 KTB4:KTB8 KTB65540:KTB65544 KTB131076:KTB131080 KTB196612:KTB196616 KTB262148:KTB262152 KTB327684:KTB327688 KTB393220:KTB393224 KTB458756:KTB458760 KTB524292:KTB524296 KTB589828:KTB589832 KTB655364:KTB655368 KTB720900:KTB720904 KTB786436:KTB786440 KTB851972:KTB851976 KTB917508:KTB917512 KTB983044:KTB983048 LCX4:LCX8 LCX65540:LCX65544 LCX131076:LCX131080 LCX196612:LCX196616 LCX262148:LCX262152 LCX327684:LCX327688 LCX393220:LCX393224 LCX458756:LCX458760 LCX524292:LCX524296 LCX589828:LCX589832 LCX655364:LCX655368 LCX720900:LCX720904 LCX786436:LCX786440 LCX851972:LCX851976 LCX917508:LCX917512 LCX983044:LCX983048 LMT4:LMT8 LMT65540:LMT65544 LMT131076:LMT131080 LMT196612:LMT196616 LMT262148:LMT262152 LMT327684:LMT327688 LMT393220:LMT393224 LMT458756:LMT458760 LMT524292:LMT524296 LMT589828:LMT589832 LMT655364:LMT655368 LMT720900:LMT720904 LMT786436:LMT786440 LMT851972:LMT851976 LMT917508:LMT917512 LMT983044:LMT983048 LWP4:LWP8 LWP65540:LWP65544 LWP131076:LWP131080 LWP196612:LWP196616 LWP262148:LWP262152 LWP327684:LWP327688 LWP393220:LWP393224 LWP458756:LWP458760 LWP524292:LWP524296 LWP589828:LWP589832 LWP655364:LWP655368 LWP720900:LWP720904 LWP786436:LWP786440 LWP851972:LWP851976 LWP917508:LWP917512 LWP983044:LWP983048 MGL4:MGL8 MGL65540:MGL65544 MGL131076:MGL131080 MGL196612:MGL196616 MGL262148:MGL262152 MGL327684:MGL327688 MGL393220:MGL393224 MGL458756:MGL458760 MGL524292:MGL524296 MGL589828:MGL589832 MGL655364:MGL655368 MGL720900:MGL720904 MGL786436:MGL786440 MGL851972:MGL851976 MGL917508:MGL917512 MGL983044:MGL983048 MQH4:MQH8 MQH65540:MQH65544 MQH131076:MQH131080 MQH196612:MQH196616 MQH262148:MQH262152 MQH327684:MQH327688 MQH393220:MQH393224 MQH458756:MQH458760 MQH524292:MQH524296 MQH589828:MQH589832 MQH655364:MQH655368 MQH720900:MQH720904 MQH786436:MQH786440 MQH851972:MQH851976 MQH917508:MQH917512 MQH983044:MQH983048 NAD4:NAD8 NAD65540:NAD65544 NAD131076:NAD131080 NAD196612:NAD196616 NAD262148:NAD262152 NAD327684:NAD327688 NAD393220:NAD393224 NAD458756:NAD458760 NAD524292:NAD524296 NAD589828:NAD589832 NAD655364:NAD655368 NAD720900:NAD720904 NAD786436:NAD786440 NAD851972:NAD851976 NAD917508:NAD917512 NAD983044:NAD983048 NJZ4:NJZ8 NJZ65540:NJZ65544 NJZ131076:NJZ131080 NJZ196612:NJZ196616 NJZ262148:NJZ262152 NJZ327684:NJZ327688 NJZ393220:NJZ393224 NJZ458756:NJZ458760 NJZ524292:NJZ524296 NJZ589828:NJZ589832 NJZ655364:NJZ655368 NJZ720900:NJZ720904 NJZ786436:NJZ786440 NJZ851972:NJZ851976 NJZ917508:NJZ917512 NJZ983044:NJZ983048 NTV4:NTV8 NTV65540:NTV65544 NTV131076:NTV131080 NTV196612:NTV196616 NTV262148:NTV262152 NTV327684:NTV327688 NTV393220:NTV393224 NTV458756:NTV458760 NTV524292:NTV524296 NTV589828:NTV589832 NTV655364:NTV655368 NTV720900:NTV720904 NTV786436:NTV786440 NTV851972:NTV851976 NTV917508:NTV917512 NTV983044:NTV983048 ODR4:ODR8 ODR65540:ODR65544 ODR131076:ODR131080 ODR196612:ODR196616 ODR262148:ODR262152 ODR327684:ODR327688 ODR393220:ODR393224 ODR458756:ODR458760 ODR524292:ODR524296 ODR589828:ODR589832 ODR655364:ODR655368 ODR720900:ODR720904 ODR786436:ODR786440 ODR851972:ODR851976 ODR917508:ODR917512 ODR983044:ODR983048 ONN4:ONN8 ONN65540:ONN65544 ONN131076:ONN131080 ONN196612:ONN196616 ONN262148:ONN262152 ONN327684:ONN327688 ONN393220:ONN393224 ONN458756:ONN458760 ONN524292:ONN524296 ONN589828:ONN589832 ONN655364:ONN655368 ONN720900:ONN720904 ONN786436:ONN786440 ONN851972:ONN851976 ONN917508:ONN917512 ONN983044:ONN983048 OXJ4:OXJ8 OXJ65540:OXJ65544 OXJ131076:OXJ131080 OXJ196612:OXJ196616 OXJ262148:OXJ262152 OXJ327684:OXJ327688 OXJ393220:OXJ393224 OXJ458756:OXJ458760 OXJ524292:OXJ524296 OXJ589828:OXJ589832 OXJ655364:OXJ655368 OXJ720900:OXJ720904 OXJ786436:OXJ786440 OXJ851972:OXJ851976 OXJ917508:OXJ917512 OXJ983044:OXJ983048 PHF4:PHF8 PHF65540:PHF65544 PHF131076:PHF131080 PHF196612:PHF196616 PHF262148:PHF262152 PHF327684:PHF327688 PHF393220:PHF393224 PHF458756:PHF458760 PHF524292:PHF524296 PHF589828:PHF589832 PHF655364:PHF655368 PHF720900:PHF720904 PHF786436:PHF786440 PHF851972:PHF851976 PHF917508:PHF917512 PHF983044:PHF983048 PRB4:PRB8 PRB65540:PRB65544 PRB131076:PRB131080 PRB196612:PRB196616 PRB262148:PRB262152 PRB327684:PRB327688 PRB393220:PRB393224 PRB458756:PRB458760 PRB524292:PRB524296 PRB589828:PRB589832 PRB655364:PRB655368 PRB720900:PRB720904 PRB786436:PRB786440 PRB851972:PRB851976 PRB917508:PRB917512 PRB983044:PRB983048 QAX4:QAX8 QAX65540:QAX65544 QAX131076:QAX131080 QAX196612:QAX196616 QAX262148:QAX262152 QAX327684:QAX327688 QAX393220:QAX393224 QAX458756:QAX458760 QAX524292:QAX524296 QAX589828:QAX589832 QAX655364:QAX655368 QAX720900:QAX720904 QAX786436:QAX786440 QAX851972:QAX851976 QAX917508:QAX917512 QAX983044:QAX983048 QKT4:QKT8 QKT65540:QKT65544 QKT131076:QKT131080 QKT196612:QKT196616 QKT262148:QKT262152 QKT327684:QKT327688 QKT393220:QKT393224 QKT458756:QKT458760 QKT524292:QKT524296 QKT589828:QKT589832 QKT655364:QKT655368 QKT720900:QKT720904 QKT786436:QKT786440 QKT851972:QKT851976 QKT917508:QKT917512 QKT983044:QKT983048 QUP4:QUP8 QUP65540:QUP65544 QUP131076:QUP131080 QUP196612:QUP196616 QUP262148:QUP262152 QUP327684:QUP327688 QUP393220:QUP393224 QUP458756:QUP458760 QUP524292:QUP524296 QUP589828:QUP589832 QUP655364:QUP655368 QUP720900:QUP720904 QUP786436:QUP786440 QUP851972:QUP851976 QUP917508:QUP917512 QUP983044:QUP983048 REL4:REL8 REL65540:REL65544 REL131076:REL131080 REL196612:REL196616 REL262148:REL262152 REL327684:REL327688 REL393220:REL393224 REL458756:REL458760 REL524292:REL524296 REL589828:REL589832 REL655364:REL655368 REL720900:REL720904 REL786436:REL786440 REL851972:REL851976 REL917508:REL917512 REL983044:REL983048 ROH4:ROH8 ROH65540:ROH65544 ROH131076:ROH131080 ROH196612:ROH196616 ROH262148:ROH262152 ROH327684:ROH327688 ROH393220:ROH393224 ROH458756:ROH458760 ROH524292:ROH524296 ROH589828:ROH589832 ROH655364:ROH655368 ROH720900:ROH720904 ROH786436:ROH786440 ROH851972:ROH851976 ROH917508:ROH917512 ROH983044:ROH983048 RYD4:RYD8 RYD65540:RYD65544 RYD131076:RYD131080 RYD196612:RYD196616 RYD262148:RYD262152 RYD327684:RYD327688 RYD393220:RYD393224 RYD458756:RYD458760 RYD524292:RYD524296 RYD589828:RYD589832 RYD655364:RYD655368 RYD720900:RYD720904 RYD786436:RYD786440 RYD851972:RYD851976 RYD917508:RYD917512 RYD983044:RYD983048 SHZ4:SHZ8 SHZ65540:SHZ65544 SHZ131076:SHZ131080 SHZ196612:SHZ196616 SHZ262148:SHZ262152 SHZ327684:SHZ327688 SHZ393220:SHZ393224 SHZ458756:SHZ458760 SHZ524292:SHZ524296 SHZ589828:SHZ589832 SHZ655364:SHZ655368 SHZ720900:SHZ720904 SHZ786436:SHZ786440 SHZ851972:SHZ851976 SHZ917508:SHZ917512 SHZ983044:SHZ983048 SRV4:SRV8 SRV65540:SRV65544 SRV131076:SRV131080 SRV196612:SRV196616 SRV262148:SRV262152 SRV327684:SRV327688 SRV393220:SRV393224 SRV458756:SRV458760 SRV524292:SRV524296 SRV589828:SRV589832 SRV655364:SRV655368 SRV720900:SRV720904 SRV786436:SRV786440 SRV851972:SRV851976 SRV917508:SRV917512 SRV983044:SRV983048 TBR4:TBR8 TBR65540:TBR65544 TBR131076:TBR131080 TBR196612:TBR196616 TBR262148:TBR262152 TBR327684:TBR327688 TBR393220:TBR393224 TBR458756:TBR458760 TBR524292:TBR524296 TBR589828:TBR589832 TBR655364:TBR655368 TBR720900:TBR720904 TBR786436:TBR786440 TBR851972:TBR851976 TBR917508:TBR917512 TBR983044:TBR983048 TLN4:TLN8 TLN65540:TLN65544 TLN131076:TLN131080 TLN196612:TLN196616 TLN262148:TLN262152 TLN327684:TLN327688 TLN393220:TLN393224 TLN458756:TLN458760 TLN524292:TLN524296 TLN589828:TLN589832 TLN655364:TLN655368 TLN720900:TLN720904 TLN786436:TLN786440 TLN851972:TLN851976 TLN917508:TLN917512 TLN983044:TLN983048 TVJ4:TVJ8 TVJ65540:TVJ65544 TVJ131076:TVJ131080 TVJ196612:TVJ196616 TVJ262148:TVJ262152 TVJ327684:TVJ327688 TVJ393220:TVJ393224 TVJ458756:TVJ458760 TVJ524292:TVJ524296 TVJ589828:TVJ589832 TVJ655364:TVJ655368 TVJ720900:TVJ720904 TVJ786436:TVJ786440 TVJ851972:TVJ851976 TVJ917508:TVJ917512 TVJ983044:TVJ983048 UFF4:UFF8 UFF65540:UFF65544 UFF131076:UFF131080 UFF196612:UFF196616 UFF262148:UFF262152 UFF327684:UFF327688 UFF393220:UFF393224 UFF458756:UFF458760 UFF524292:UFF524296 UFF589828:UFF589832 UFF655364:UFF655368 UFF720900:UFF720904 UFF786436:UFF786440 UFF851972:UFF851976 UFF917508:UFF917512 UFF983044:UFF983048 UPB4:UPB8 UPB65540:UPB65544 UPB131076:UPB131080 UPB196612:UPB196616 UPB262148:UPB262152 UPB327684:UPB327688 UPB393220:UPB393224 UPB458756:UPB458760 UPB524292:UPB524296 UPB589828:UPB589832 UPB655364:UPB655368 UPB720900:UPB720904 UPB786436:UPB786440 UPB851972:UPB851976 UPB917508:UPB917512 UPB983044:UPB983048 UYX4:UYX8 UYX65540:UYX65544 UYX131076:UYX131080 UYX196612:UYX196616 UYX262148:UYX262152 UYX327684:UYX327688 UYX393220:UYX393224 UYX458756:UYX458760 UYX524292:UYX524296 UYX589828:UYX589832 UYX655364:UYX655368 UYX720900:UYX720904 UYX786436:UYX786440 UYX851972:UYX851976 UYX917508:UYX917512 UYX983044:UYX983048 VIT4:VIT8 VIT65540:VIT65544 VIT131076:VIT131080 VIT196612:VIT196616 VIT262148:VIT262152 VIT327684:VIT327688 VIT393220:VIT393224 VIT458756:VIT458760 VIT524292:VIT524296 VIT589828:VIT589832 VIT655364:VIT655368 VIT720900:VIT720904 VIT786436:VIT786440 VIT851972:VIT851976 VIT917508:VIT917512 VIT983044:VIT983048 VSP4:VSP8 VSP65540:VSP65544 VSP131076:VSP131080 VSP196612:VSP196616 VSP262148:VSP262152 VSP327684:VSP327688 VSP393220:VSP393224 VSP458756:VSP458760 VSP524292:VSP524296 VSP589828:VSP589832 VSP655364:VSP655368 VSP720900:VSP720904 VSP786436:VSP786440 VSP851972:VSP851976 VSP917508:VSP917512 VSP983044:VSP983048 WCL4:WCL8 WCL65540:WCL65544 WCL131076:WCL131080 WCL196612:WCL196616 WCL262148:WCL262152 WCL327684:WCL327688 WCL393220:WCL393224 WCL458756:WCL458760 WCL524292:WCL524296 WCL589828:WCL589832 WCL655364:WCL655368 WCL720900:WCL720904 WCL786436:WCL786440 WCL851972:WCL851976 WCL917508:WCL917512 WCL983044:WCL983048 WMH4:WMH8 WMH65540:WMH65544 WMH131076:WMH131080 WMH196612:WMH196616 WMH262148:WMH262152 WMH327684:WMH327688 WMH393220:WMH393224 WMH458756:WMH458760 WMH524292:WMH524296 WMH589828:WMH589832 WMH655364:WMH655368 WMH720900:WMH720904 WMH786436:WMH786440 WMH851972:WMH851976 WMH917508:WMH917512 WMH983044:WMH983048 WWD4:WWD8 WWD65540:WWD65544 WWD131076:WWD131080 WWD196612:WWD196616 WWD262148:WWD262152 WWD327684:WWD327688 WWD393220:WWD393224 WWD458756:WWD458760 WWD524292:WWD524296 WWD589828:WWD589832 WWD655364:WWD655368 WWD720900:WWD720904 WWD786436:WWD786440 WWD851972:WWD851976 WWD917508:WWD917512 WWD983044:WWD983048">
      <formula1>"硕导,博导,未担任导师"</formula1>
    </dataValidation>
    <dataValidation type="date" operator="between" allowBlank="1" showInputMessage="1" showErrorMessage="1" sqref="Z65540:Z65549 Z131076:Z131085 Z196612:Z196621 Z262148:Z262157 Z327684:Z327693 Z393220:Z393229 Z458756:Z458765 Z524292:Z524301 Z589828:Z589837 Z655364:Z655373 Z720900:Z720909 Z786436:Z786445 Z851972:Z851981 Z917508:Z917517 Z983044:Z983053 JV4:JV13 JV65540:JV65549 JV131076:JV131085 JV196612:JV196621 JV262148:JV262157 JV327684:JV327693 JV393220:JV393229 JV458756:JV458765 JV524292:JV524301 JV589828:JV589837 JV655364:JV655373 JV720900:JV720909 JV786436:JV786445 JV851972:JV851981 JV917508:JV917517 JV983044:JV983053 TR4:TR13 TR65540:TR65549 TR131076:TR131085 TR196612:TR196621 TR262148:TR262157 TR327684:TR327693 TR393220:TR393229 TR458756:TR458765 TR524292:TR524301 TR589828:TR589837 TR655364:TR655373 TR720900:TR720909 TR786436:TR786445 TR851972:TR851981 TR917508:TR917517 TR983044:TR983053 ADN4:ADN13 ADN65540:ADN65549 ADN131076:ADN131085 ADN196612:ADN196621 ADN262148:ADN262157 ADN327684:ADN327693 ADN393220:ADN393229 ADN458756:ADN458765 ADN524292:ADN524301 ADN589828:ADN589837 ADN655364:ADN655373 ADN720900:ADN720909 ADN786436:ADN786445 ADN851972:ADN851981 ADN917508:ADN917517 ADN983044:ADN983053 ANJ4:ANJ13 ANJ65540:ANJ65549 ANJ131076:ANJ131085 ANJ196612:ANJ196621 ANJ262148:ANJ262157 ANJ327684:ANJ327693 ANJ393220:ANJ393229 ANJ458756:ANJ458765 ANJ524292:ANJ524301 ANJ589828:ANJ589837 ANJ655364:ANJ655373 ANJ720900:ANJ720909 ANJ786436:ANJ786445 ANJ851972:ANJ851981 ANJ917508:ANJ917517 ANJ983044:ANJ983053 AXF4:AXF13 AXF65540:AXF65549 AXF131076:AXF131085 AXF196612:AXF196621 AXF262148:AXF262157 AXF327684:AXF327693 AXF393220:AXF393229 AXF458756:AXF458765 AXF524292:AXF524301 AXF589828:AXF589837 AXF655364:AXF655373 AXF720900:AXF720909 AXF786436:AXF786445 AXF851972:AXF851981 AXF917508:AXF917517 AXF983044:AXF983053 BHB4:BHB13 BHB65540:BHB65549 BHB131076:BHB131085 BHB196612:BHB196621 BHB262148:BHB262157 BHB327684:BHB327693 BHB393220:BHB393229 BHB458756:BHB458765 BHB524292:BHB524301 BHB589828:BHB589837 BHB655364:BHB655373 BHB720900:BHB720909 BHB786436:BHB786445 BHB851972:BHB851981 BHB917508:BHB917517 BHB983044:BHB983053 BQX4:BQX13 BQX65540:BQX65549 BQX131076:BQX131085 BQX196612:BQX196621 BQX262148:BQX262157 BQX327684:BQX327693 BQX393220:BQX393229 BQX458756:BQX458765 BQX524292:BQX524301 BQX589828:BQX589837 BQX655364:BQX655373 BQX720900:BQX720909 BQX786436:BQX786445 BQX851972:BQX851981 BQX917508:BQX917517 BQX983044:BQX983053 CAT4:CAT13 CAT65540:CAT65549 CAT131076:CAT131085 CAT196612:CAT196621 CAT262148:CAT262157 CAT327684:CAT327693 CAT393220:CAT393229 CAT458756:CAT458765 CAT524292:CAT524301 CAT589828:CAT589837 CAT655364:CAT655373 CAT720900:CAT720909 CAT786436:CAT786445 CAT851972:CAT851981 CAT917508:CAT917517 CAT983044:CAT983053 CKP4:CKP13 CKP65540:CKP65549 CKP131076:CKP131085 CKP196612:CKP196621 CKP262148:CKP262157 CKP327684:CKP327693 CKP393220:CKP393229 CKP458756:CKP458765 CKP524292:CKP524301 CKP589828:CKP589837 CKP655364:CKP655373 CKP720900:CKP720909 CKP786436:CKP786445 CKP851972:CKP851981 CKP917508:CKP917517 CKP983044:CKP983053 CUL4:CUL13 CUL65540:CUL65549 CUL131076:CUL131085 CUL196612:CUL196621 CUL262148:CUL262157 CUL327684:CUL327693 CUL393220:CUL393229 CUL458756:CUL458765 CUL524292:CUL524301 CUL589828:CUL589837 CUL655364:CUL655373 CUL720900:CUL720909 CUL786436:CUL786445 CUL851972:CUL851981 CUL917508:CUL917517 CUL983044:CUL983053 DEH4:DEH13 DEH65540:DEH65549 DEH131076:DEH131085 DEH196612:DEH196621 DEH262148:DEH262157 DEH327684:DEH327693 DEH393220:DEH393229 DEH458756:DEH458765 DEH524292:DEH524301 DEH589828:DEH589837 DEH655364:DEH655373 DEH720900:DEH720909 DEH786436:DEH786445 DEH851972:DEH851981 DEH917508:DEH917517 DEH983044:DEH983053 DOD4:DOD13 DOD65540:DOD65549 DOD131076:DOD131085 DOD196612:DOD196621 DOD262148:DOD262157 DOD327684:DOD327693 DOD393220:DOD393229 DOD458756:DOD458765 DOD524292:DOD524301 DOD589828:DOD589837 DOD655364:DOD655373 DOD720900:DOD720909 DOD786436:DOD786445 DOD851972:DOD851981 DOD917508:DOD917517 DOD983044:DOD983053 DXZ4:DXZ13 DXZ65540:DXZ65549 DXZ131076:DXZ131085 DXZ196612:DXZ196621 DXZ262148:DXZ262157 DXZ327684:DXZ327693 DXZ393220:DXZ393229 DXZ458756:DXZ458765 DXZ524292:DXZ524301 DXZ589828:DXZ589837 DXZ655364:DXZ655373 DXZ720900:DXZ720909 DXZ786436:DXZ786445 DXZ851972:DXZ851981 DXZ917508:DXZ917517 DXZ983044:DXZ983053 EHV4:EHV13 EHV65540:EHV65549 EHV131076:EHV131085 EHV196612:EHV196621 EHV262148:EHV262157 EHV327684:EHV327693 EHV393220:EHV393229 EHV458756:EHV458765 EHV524292:EHV524301 EHV589828:EHV589837 EHV655364:EHV655373 EHV720900:EHV720909 EHV786436:EHV786445 EHV851972:EHV851981 EHV917508:EHV917517 EHV983044:EHV983053 ERR4:ERR13 ERR65540:ERR65549 ERR131076:ERR131085 ERR196612:ERR196621 ERR262148:ERR262157 ERR327684:ERR327693 ERR393220:ERR393229 ERR458756:ERR458765 ERR524292:ERR524301 ERR589828:ERR589837 ERR655364:ERR655373 ERR720900:ERR720909 ERR786436:ERR786445 ERR851972:ERR851981 ERR917508:ERR917517 ERR983044:ERR983053 FBN4:FBN13 FBN65540:FBN65549 FBN131076:FBN131085 FBN196612:FBN196621 FBN262148:FBN262157 FBN327684:FBN327693 FBN393220:FBN393229 FBN458756:FBN458765 FBN524292:FBN524301 FBN589828:FBN589837 FBN655364:FBN655373 FBN720900:FBN720909 FBN786436:FBN786445 FBN851972:FBN851981 FBN917508:FBN917517 FBN983044:FBN983053 FLJ4:FLJ13 FLJ65540:FLJ65549 FLJ131076:FLJ131085 FLJ196612:FLJ196621 FLJ262148:FLJ262157 FLJ327684:FLJ327693 FLJ393220:FLJ393229 FLJ458756:FLJ458765 FLJ524292:FLJ524301 FLJ589828:FLJ589837 FLJ655364:FLJ655373 FLJ720900:FLJ720909 FLJ786436:FLJ786445 FLJ851972:FLJ851981 FLJ917508:FLJ917517 FLJ983044:FLJ983053 FVF4:FVF13 FVF65540:FVF65549 FVF131076:FVF131085 FVF196612:FVF196621 FVF262148:FVF262157 FVF327684:FVF327693 FVF393220:FVF393229 FVF458756:FVF458765 FVF524292:FVF524301 FVF589828:FVF589837 FVF655364:FVF655373 FVF720900:FVF720909 FVF786436:FVF786445 FVF851972:FVF851981 FVF917508:FVF917517 FVF983044:FVF983053 GFB4:GFB13 GFB65540:GFB65549 GFB131076:GFB131085 GFB196612:GFB196621 GFB262148:GFB262157 GFB327684:GFB327693 GFB393220:GFB393229 GFB458756:GFB458765 GFB524292:GFB524301 GFB589828:GFB589837 GFB655364:GFB655373 GFB720900:GFB720909 GFB786436:GFB786445 GFB851972:GFB851981 GFB917508:GFB917517 GFB983044:GFB983053 GOX4:GOX13 GOX65540:GOX65549 GOX131076:GOX131085 GOX196612:GOX196621 GOX262148:GOX262157 GOX327684:GOX327693 GOX393220:GOX393229 GOX458756:GOX458765 GOX524292:GOX524301 GOX589828:GOX589837 GOX655364:GOX655373 GOX720900:GOX720909 GOX786436:GOX786445 GOX851972:GOX851981 GOX917508:GOX917517 GOX983044:GOX983053 GYT4:GYT13 GYT65540:GYT65549 GYT131076:GYT131085 GYT196612:GYT196621 GYT262148:GYT262157 GYT327684:GYT327693 GYT393220:GYT393229 GYT458756:GYT458765 GYT524292:GYT524301 GYT589828:GYT589837 GYT655364:GYT655373 GYT720900:GYT720909 GYT786436:GYT786445 GYT851972:GYT851981 GYT917508:GYT917517 GYT983044:GYT983053 HIP4:HIP13 HIP65540:HIP65549 HIP131076:HIP131085 HIP196612:HIP196621 HIP262148:HIP262157 HIP327684:HIP327693 HIP393220:HIP393229 HIP458756:HIP458765 HIP524292:HIP524301 HIP589828:HIP589837 HIP655364:HIP655373 HIP720900:HIP720909 HIP786436:HIP786445 HIP851972:HIP851981 HIP917508:HIP917517 HIP983044:HIP983053 HSL4:HSL13 HSL65540:HSL65549 HSL131076:HSL131085 HSL196612:HSL196621 HSL262148:HSL262157 HSL327684:HSL327693 HSL393220:HSL393229 HSL458756:HSL458765 HSL524292:HSL524301 HSL589828:HSL589837 HSL655364:HSL655373 HSL720900:HSL720909 HSL786436:HSL786445 HSL851972:HSL851981 HSL917508:HSL917517 HSL983044:HSL983053 ICH4:ICH13 ICH65540:ICH65549 ICH131076:ICH131085 ICH196612:ICH196621 ICH262148:ICH262157 ICH327684:ICH327693 ICH393220:ICH393229 ICH458756:ICH458765 ICH524292:ICH524301 ICH589828:ICH589837 ICH655364:ICH655373 ICH720900:ICH720909 ICH786436:ICH786445 ICH851972:ICH851981 ICH917508:ICH917517 ICH983044:ICH983053 IMD4:IMD13 IMD65540:IMD65549 IMD131076:IMD131085 IMD196612:IMD196621 IMD262148:IMD262157 IMD327684:IMD327693 IMD393220:IMD393229 IMD458756:IMD458765 IMD524292:IMD524301 IMD589828:IMD589837 IMD655364:IMD655373 IMD720900:IMD720909 IMD786436:IMD786445 IMD851972:IMD851981 IMD917508:IMD917517 IMD983044:IMD983053 IVZ4:IVZ13 IVZ65540:IVZ65549 IVZ131076:IVZ131085 IVZ196612:IVZ196621 IVZ262148:IVZ262157 IVZ327684:IVZ327693 IVZ393220:IVZ393229 IVZ458756:IVZ458765 IVZ524292:IVZ524301 IVZ589828:IVZ589837 IVZ655364:IVZ655373 IVZ720900:IVZ720909 IVZ786436:IVZ786445 IVZ851972:IVZ851981 IVZ917508:IVZ917517 IVZ983044:IVZ983053 JFV4:JFV13 JFV65540:JFV65549 JFV131076:JFV131085 JFV196612:JFV196621 JFV262148:JFV262157 JFV327684:JFV327693 JFV393220:JFV393229 JFV458756:JFV458765 JFV524292:JFV524301 JFV589828:JFV589837 JFV655364:JFV655373 JFV720900:JFV720909 JFV786436:JFV786445 JFV851972:JFV851981 JFV917508:JFV917517 JFV983044:JFV983053 JPR4:JPR13 JPR65540:JPR65549 JPR131076:JPR131085 JPR196612:JPR196621 JPR262148:JPR262157 JPR327684:JPR327693 JPR393220:JPR393229 JPR458756:JPR458765 JPR524292:JPR524301 JPR589828:JPR589837 JPR655364:JPR655373 JPR720900:JPR720909 JPR786436:JPR786445 JPR851972:JPR851981 JPR917508:JPR917517 JPR983044:JPR983053 JZN4:JZN13 JZN65540:JZN65549 JZN131076:JZN131085 JZN196612:JZN196621 JZN262148:JZN262157 JZN327684:JZN327693 JZN393220:JZN393229 JZN458756:JZN458765 JZN524292:JZN524301 JZN589828:JZN589837 JZN655364:JZN655373 JZN720900:JZN720909 JZN786436:JZN786445 JZN851972:JZN851981 JZN917508:JZN917517 JZN983044:JZN983053 KJJ4:KJJ13 KJJ65540:KJJ65549 KJJ131076:KJJ131085 KJJ196612:KJJ196621 KJJ262148:KJJ262157 KJJ327684:KJJ327693 KJJ393220:KJJ393229 KJJ458756:KJJ458765 KJJ524292:KJJ524301 KJJ589828:KJJ589837 KJJ655364:KJJ655373 KJJ720900:KJJ720909 KJJ786436:KJJ786445 KJJ851972:KJJ851981 KJJ917508:KJJ917517 KJJ983044:KJJ983053 KTF4:KTF13 KTF65540:KTF65549 KTF131076:KTF131085 KTF196612:KTF196621 KTF262148:KTF262157 KTF327684:KTF327693 KTF393220:KTF393229 KTF458756:KTF458765 KTF524292:KTF524301 KTF589828:KTF589837 KTF655364:KTF655373 KTF720900:KTF720909 KTF786436:KTF786445 KTF851972:KTF851981 KTF917508:KTF917517 KTF983044:KTF983053 LDB4:LDB13 LDB65540:LDB65549 LDB131076:LDB131085 LDB196612:LDB196621 LDB262148:LDB262157 LDB327684:LDB327693 LDB393220:LDB393229 LDB458756:LDB458765 LDB524292:LDB524301 LDB589828:LDB589837 LDB655364:LDB655373 LDB720900:LDB720909 LDB786436:LDB786445 LDB851972:LDB851981 LDB917508:LDB917517 LDB983044:LDB983053 LMX4:LMX13 LMX65540:LMX65549 LMX131076:LMX131085 LMX196612:LMX196621 LMX262148:LMX262157 LMX327684:LMX327693 LMX393220:LMX393229 LMX458756:LMX458765 LMX524292:LMX524301 LMX589828:LMX589837 LMX655364:LMX655373 LMX720900:LMX720909 LMX786436:LMX786445 LMX851972:LMX851981 LMX917508:LMX917517 LMX983044:LMX983053 LWT4:LWT13 LWT65540:LWT65549 LWT131076:LWT131085 LWT196612:LWT196621 LWT262148:LWT262157 LWT327684:LWT327693 LWT393220:LWT393229 LWT458756:LWT458765 LWT524292:LWT524301 LWT589828:LWT589837 LWT655364:LWT655373 LWT720900:LWT720909 LWT786436:LWT786445 LWT851972:LWT851981 LWT917508:LWT917517 LWT983044:LWT983053 MGP4:MGP13 MGP65540:MGP65549 MGP131076:MGP131085 MGP196612:MGP196621 MGP262148:MGP262157 MGP327684:MGP327693 MGP393220:MGP393229 MGP458756:MGP458765 MGP524292:MGP524301 MGP589828:MGP589837 MGP655364:MGP655373 MGP720900:MGP720909 MGP786436:MGP786445 MGP851972:MGP851981 MGP917508:MGP917517 MGP983044:MGP983053 MQL4:MQL13 MQL65540:MQL65549 MQL131076:MQL131085 MQL196612:MQL196621 MQL262148:MQL262157 MQL327684:MQL327693 MQL393220:MQL393229 MQL458756:MQL458765 MQL524292:MQL524301 MQL589828:MQL589837 MQL655364:MQL655373 MQL720900:MQL720909 MQL786436:MQL786445 MQL851972:MQL851981 MQL917508:MQL917517 MQL983044:MQL983053 NAH4:NAH13 NAH65540:NAH65549 NAH131076:NAH131085 NAH196612:NAH196621 NAH262148:NAH262157 NAH327684:NAH327693 NAH393220:NAH393229 NAH458756:NAH458765 NAH524292:NAH524301 NAH589828:NAH589837 NAH655364:NAH655373 NAH720900:NAH720909 NAH786436:NAH786445 NAH851972:NAH851981 NAH917508:NAH917517 NAH983044:NAH983053 NKD4:NKD13 NKD65540:NKD65549 NKD131076:NKD131085 NKD196612:NKD196621 NKD262148:NKD262157 NKD327684:NKD327693 NKD393220:NKD393229 NKD458756:NKD458765 NKD524292:NKD524301 NKD589828:NKD589837 NKD655364:NKD655373 NKD720900:NKD720909 NKD786436:NKD786445 NKD851972:NKD851981 NKD917508:NKD917517 NKD983044:NKD983053 NTZ4:NTZ13 NTZ65540:NTZ65549 NTZ131076:NTZ131085 NTZ196612:NTZ196621 NTZ262148:NTZ262157 NTZ327684:NTZ327693 NTZ393220:NTZ393229 NTZ458756:NTZ458765 NTZ524292:NTZ524301 NTZ589828:NTZ589837 NTZ655364:NTZ655373 NTZ720900:NTZ720909 NTZ786436:NTZ786445 NTZ851972:NTZ851981 NTZ917508:NTZ917517 NTZ983044:NTZ983053 ODV4:ODV13 ODV65540:ODV65549 ODV131076:ODV131085 ODV196612:ODV196621 ODV262148:ODV262157 ODV327684:ODV327693 ODV393220:ODV393229 ODV458756:ODV458765 ODV524292:ODV524301 ODV589828:ODV589837 ODV655364:ODV655373 ODV720900:ODV720909 ODV786436:ODV786445 ODV851972:ODV851981 ODV917508:ODV917517 ODV983044:ODV983053 ONR4:ONR13 ONR65540:ONR65549 ONR131076:ONR131085 ONR196612:ONR196621 ONR262148:ONR262157 ONR327684:ONR327693 ONR393220:ONR393229 ONR458756:ONR458765 ONR524292:ONR524301 ONR589828:ONR589837 ONR655364:ONR655373 ONR720900:ONR720909 ONR786436:ONR786445 ONR851972:ONR851981 ONR917508:ONR917517 ONR983044:ONR983053 OXN4:OXN13 OXN65540:OXN65549 OXN131076:OXN131085 OXN196612:OXN196621 OXN262148:OXN262157 OXN327684:OXN327693 OXN393220:OXN393229 OXN458756:OXN458765 OXN524292:OXN524301 OXN589828:OXN589837 OXN655364:OXN655373 OXN720900:OXN720909 OXN786436:OXN786445 OXN851972:OXN851981 OXN917508:OXN917517 OXN983044:OXN983053 PHJ4:PHJ13 PHJ65540:PHJ65549 PHJ131076:PHJ131085 PHJ196612:PHJ196621 PHJ262148:PHJ262157 PHJ327684:PHJ327693 PHJ393220:PHJ393229 PHJ458756:PHJ458765 PHJ524292:PHJ524301 PHJ589828:PHJ589837 PHJ655364:PHJ655373 PHJ720900:PHJ720909 PHJ786436:PHJ786445 PHJ851972:PHJ851981 PHJ917508:PHJ917517 PHJ983044:PHJ983053 PRF4:PRF13 PRF65540:PRF65549 PRF131076:PRF131085 PRF196612:PRF196621 PRF262148:PRF262157 PRF327684:PRF327693 PRF393220:PRF393229 PRF458756:PRF458765 PRF524292:PRF524301 PRF589828:PRF589837 PRF655364:PRF655373 PRF720900:PRF720909 PRF786436:PRF786445 PRF851972:PRF851981 PRF917508:PRF917517 PRF983044:PRF983053 QBB4:QBB13 QBB65540:QBB65549 QBB131076:QBB131085 QBB196612:QBB196621 QBB262148:QBB262157 QBB327684:QBB327693 QBB393220:QBB393229 QBB458756:QBB458765 QBB524292:QBB524301 QBB589828:QBB589837 QBB655364:QBB655373 QBB720900:QBB720909 QBB786436:QBB786445 QBB851972:QBB851981 QBB917508:QBB917517 QBB983044:QBB983053 QKX4:QKX13 QKX65540:QKX65549 QKX131076:QKX131085 QKX196612:QKX196621 QKX262148:QKX262157 QKX327684:QKX327693 QKX393220:QKX393229 QKX458756:QKX458765 QKX524292:QKX524301 QKX589828:QKX589837 QKX655364:QKX655373 QKX720900:QKX720909 QKX786436:QKX786445 QKX851972:QKX851981 QKX917508:QKX917517 QKX983044:QKX983053 QUT4:QUT13 QUT65540:QUT65549 QUT131076:QUT131085 QUT196612:QUT196621 QUT262148:QUT262157 QUT327684:QUT327693 QUT393220:QUT393229 QUT458756:QUT458765 QUT524292:QUT524301 QUT589828:QUT589837 QUT655364:QUT655373 QUT720900:QUT720909 QUT786436:QUT786445 QUT851972:QUT851981 QUT917508:QUT917517 QUT983044:QUT983053 REP4:REP13 REP65540:REP65549 REP131076:REP131085 REP196612:REP196621 REP262148:REP262157 REP327684:REP327693 REP393220:REP393229 REP458756:REP458765 REP524292:REP524301 REP589828:REP589837 REP655364:REP655373 REP720900:REP720909 REP786436:REP786445 REP851972:REP851981 REP917508:REP917517 REP983044:REP983053 ROL4:ROL13 ROL65540:ROL65549 ROL131076:ROL131085 ROL196612:ROL196621 ROL262148:ROL262157 ROL327684:ROL327693 ROL393220:ROL393229 ROL458756:ROL458765 ROL524292:ROL524301 ROL589828:ROL589837 ROL655364:ROL655373 ROL720900:ROL720909 ROL786436:ROL786445 ROL851972:ROL851981 ROL917508:ROL917517 ROL983044:ROL983053 RYH4:RYH13 RYH65540:RYH65549 RYH131076:RYH131085 RYH196612:RYH196621 RYH262148:RYH262157 RYH327684:RYH327693 RYH393220:RYH393229 RYH458756:RYH458765 RYH524292:RYH524301 RYH589828:RYH589837 RYH655364:RYH655373 RYH720900:RYH720909 RYH786436:RYH786445 RYH851972:RYH851981 RYH917508:RYH917517 RYH983044:RYH983053 SID4:SID13 SID65540:SID65549 SID131076:SID131085 SID196612:SID196621 SID262148:SID262157 SID327684:SID327693 SID393220:SID393229 SID458756:SID458765 SID524292:SID524301 SID589828:SID589837 SID655364:SID655373 SID720900:SID720909 SID786436:SID786445 SID851972:SID851981 SID917508:SID917517 SID983044:SID983053 SRZ4:SRZ13 SRZ65540:SRZ65549 SRZ131076:SRZ131085 SRZ196612:SRZ196621 SRZ262148:SRZ262157 SRZ327684:SRZ327693 SRZ393220:SRZ393229 SRZ458756:SRZ458765 SRZ524292:SRZ524301 SRZ589828:SRZ589837 SRZ655364:SRZ655373 SRZ720900:SRZ720909 SRZ786436:SRZ786445 SRZ851972:SRZ851981 SRZ917508:SRZ917517 SRZ983044:SRZ983053 TBV4:TBV13 TBV65540:TBV65549 TBV131076:TBV131085 TBV196612:TBV196621 TBV262148:TBV262157 TBV327684:TBV327693 TBV393220:TBV393229 TBV458756:TBV458765 TBV524292:TBV524301 TBV589828:TBV589837 TBV655364:TBV655373 TBV720900:TBV720909 TBV786436:TBV786445 TBV851972:TBV851981 TBV917508:TBV917517 TBV983044:TBV983053 TLR4:TLR13 TLR65540:TLR65549 TLR131076:TLR131085 TLR196612:TLR196621 TLR262148:TLR262157 TLR327684:TLR327693 TLR393220:TLR393229 TLR458756:TLR458765 TLR524292:TLR524301 TLR589828:TLR589837 TLR655364:TLR655373 TLR720900:TLR720909 TLR786436:TLR786445 TLR851972:TLR851981 TLR917508:TLR917517 TLR983044:TLR983053 TVN4:TVN13 TVN65540:TVN65549 TVN131076:TVN131085 TVN196612:TVN196621 TVN262148:TVN262157 TVN327684:TVN327693 TVN393220:TVN393229 TVN458756:TVN458765 TVN524292:TVN524301 TVN589828:TVN589837 TVN655364:TVN655373 TVN720900:TVN720909 TVN786436:TVN786445 TVN851972:TVN851981 TVN917508:TVN917517 TVN983044:TVN983053 UFJ4:UFJ13 UFJ65540:UFJ65549 UFJ131076:UFJ131085 UFJ196612:UFJ196621 UFJ262148:UFJ262157 UFJ327684:UFJ327693 UFJ393220:UFJ393229 UFJ458756:UFJ458765 UFJ524292:UFJ524301 UFJ589828:UFJ589837 UFJ655364:UFJ655373 UFJ720900:UFJ720909 UFJ786436:UFJ786445 UFJ851972:UFJ851981 UFJ917508:UFJ917517 UFJ983044:UFJ983053 UPF4:UPF13 UPF65540:UPF65549 UPF131076:UPF131085 UPF196612:UPF196621 UPF262148:UPF262157 UPF327684:UPF327693 UPF393220:UPF393229 UPF458756:UPF458765 UPF524292:UPF524301 UPF589828:UPF589837 UPF655364:UPF655373 UPF720900:UPF720909 UPF786436:UPF786445 UPF851972:UPF851981 UPF917508:UPF917517 UPF983044:UPF983053 UZB4:UZB13 UZB65540:UZB65549 UZB131076:UZB131085 UZB196612:UZB196621 UZB262148:UZB262157 UZB327684:UZB327693 UZB393220:UZB393229 UZB458756:UZB458765 UZB524292:UZB524301 UZB589828:UZB589837 UZB655364:UZB655373 UZB720900:UZB720909 UZB786436:UZB786445 UZB851972:UZB851981 UZB917508:UZB917517 UZB983044:UZB983053 VIX4:VIX13 VIX65540:VIX65549 VIX131076:VIX131085 VIX196612:VIX196621 VIX262148:VIX262157 VIX327684:VIX327693 VIX393220:VIX393229 VIX458756:VIX458765 VIX524292:VIX524301 VIX589828:VIX589837 VIX655364:VIX655373 VIX720900:VIX720909 VIX786436:VIX786445 VIX851972:VIX851981 VIX917508:VIX917517 VIX983044:VIX983053 VST4:VST13 VST65540:VST65549 VST131076:VST131085 VST196612:VST196621 VST262148:VST262157 VST327684:VST327693 VST393220:VST393229 VST458756:VST458765 VST524292:VST524301 VST589828:VST589837 VST655364:VST655373 VST720900:VST720909 VST786436:VST786445 VST851972:VST851981 VST917508:VST917517 VST983044:VST983053 WCP4:WCP13 WCP65540:WCP65549 WCP131076:WCP131085 WCP196612:WCP196621 WCP262148:WCP262157 WCP327684:WCP327693 WCP393220:WCP393229 WCP458756:WCP458765 WCP524292:WCP524301 WCP589828:WCP589837 WCP655364:WCP655373 WCP720900:WCP720909 WCP786436:WCP786445 WCP851972:WCP851981 WCP917508:WCP917517 WCP983044:WCP983053 WML4:WML13 WML65540:WML65549 WML131076:WML131085 WML196612:WML196621 WML262148:WML262157 WML327684:WML327693 WML393220:WML393229 WML458756:WML458765 WML524292:WML524301 WML589828:WML589837 WML655364:WML655373 WML720900:WML720909 WML786436:WML786445 WML851972:WML851981 WML917508:WML917517 WML983044:WML983053 WWH4:WWH13 WWH65540:WWH65549 WWH131076:WWH131085 WWH196612:WWH196621 WWH262148:WWH262157 WWH327684:WWH327693 WWH393220:WWH393229 WWH458756:WWH458765 WWH524292:WWH524301 WWH589828:WWH589837 WWH655364:WWH655373 WWH720900:WWH720909 WWH786436:WWH786445 WWH851972:WWH851981 WWH917508:WWH917517 WWH983044:WWH983053">
      <formula1>1</formula1>
      <formula2>45107</formula2>
    </dataValidation>
    <dataValidation type="date" operator="between" allowBlank="1" showInputMessage="1" showErrorMessage="1" sqref="AE4:AE13">
      <formula1>1</formula1>
      <formula2>45473</formula2>
    </dataValidation>
    <dataValidation type="list" allowBlank="1" showInputMessage="1" showErrorMessage="1" sqref="AG4:AG13">
      <formula1>Sheet4!$A:$A</formula1>
    </dataValidation>
    <dataValidation type="list" allowBlank="1" showInputMessage="1" showErrorMessage="1" sqref="AI1:AI2 AI4:AI65538 AI65540:AI131074 AI131076:AI196610 AI196612:AI262146 AI262148:AI327682 AI327684:AI393218 AI393220:AI458754 AI458756:AI524290 AI524292:AI589826 AI589828:AI655362 AI655364:AI720898 AI720900:AI786434 AI786436:AI851970 AI851972:AI917506 AI917508:AI983042 AI983044:AI1048576 KE1:KE2 KE4:KE65538 KE65540:KE131074 KE131076:KE196610 KE196612:KE262146 KE262148:KE327682 KE327684:KE393218 KE393220:KE458754 KE458756:KE524290 KE524292:KE589826 KE589828:KE655362 KE655364:KE720898 KE720900:KE786434 KE786436:KE851970 KE851972:KE917506 KE917508:KE983042 KE983044:KE1048576 UA1:UA2 UA4:UA65538 UA65540:UA131074 UA131076:UA196610 UA196612:UA262146 UA262148:UA327682 UA327684:UA393218 UA393220:UA458754 UA458756:UA524290 UA524292:UA589826 UA589828:UA655362 UA655364:UA720898 UA720900:UA786434 UA786436:UA851970 UA851972:UA917506 UA917508:UA983042 UA983044:UA1048576 ADW1:ADW2 ADW4:ADW65538 ADW65540:ADW131074 ADW131076:ADW196610 ADW196612:ADW262146 ADW262148:ADW327682 ADW327684:ADW393218 ADW393220:ADW458754 ADW458756:ADW524290 ADW524292:ADW589826 ADW589828:ADW655362 ADW655364:ADW720898 ADW720900:ADW786434 ADW786436:ADW851970 ADW851972:ADW917506 ADW917508:ADW983042 ADW983044:ADW1048576 ANS1:ANS2 ANS4:ANS65538 ANS65540:ANS131074 ANS131076:ANS196610 ANS196612:ANS262146 ANS262148:ANS327682 ANS327684:ANS393218 ANS393220:ANS458754 ANS458756:ANS524290 ANS524292:ANS589826 ANS589828:ANS655362 ANS655364:ANS720898 ANS720900:ANS786434 ANS786436:ANS851970 ANS851972:ANS917506 ANS917508:ANS983042 ANS983044:ANS1048576 AXO1:AXO2 AXO4:AXO65538 AXO65540:AXO131074 AXO131076:AXO196610 AXO196612:AXO262146 AXO262148:AXO327682 AXO327684:AXO393218 AXO393220:AXO458754 AXO458756:AXO524290 AXO524292:AXO589826 AXO589828:AXO655362 AXO655364:AXO720898 AXO720900:AXO786434 AXO786436:AXO851970 AXO851972:AXO917506 AXO917508:AXO983042 AXO983044:AXO1048576 BHK1:BHK2 BHK4:BHK65538 BHK65540:BHK131074 BHK131076:BHK196610 BHK196612:BHK262146 BHK262148:BHK327682 BHK327684:BHK393218 BHK393220:BHK458754 BHK458756:BHK524290 BHK524292:BHK589826 BHK589828:BHK655362 BHK655364:BHK720898 BHK720900:BHK786434 BHK786436:BHK851970 BHK851972:BHK917506 BHK917508:BHK983042 BHK983044:BHK1048576 BRG1:BRG2 BRG4:BRG65538 BRG65540:BRG131074 BRG131076:BRG196610 BRG196612:BRG262146 BRG262148:BRG327682 BRG327684:BRG393218 BRG393220:BRG458754 BRG458756:BRG524290 BRG524292:BRG589826 BRG589828:BRG655362 BRG655364:BRG720898 BRG720900:BRG786434 BRG786436:BRG851970 BRG851972:BRG917506 BRG917508:BRG983042 BRG983044:BRG1048576 CBC1:CBC2 CBC4:CBC65538 CBC65540:CBC131074 CBC131076:CBC196610 CBC196612:CBC262146 CBC262148:CBC327682 CBC327684:CBC393218 CBC393220:CBC458754 CBC458756:CBC524290 CBC524292:CBC589826 CBC589828:CBC655362 CBC655364:CBC720898 CBC720900:CBC786434 CBC786436:CBC851970 CBC851972:CBC917506 CBC917508:CBC983042 CBC983044:CBC1048576 CKY1:CKY2 CKY4:CKY65538 CKY65540:CKY131074 CKY131076:CKY196610 CKY196612:CKY262146 CKY262148:CKY327682 CKY327684:CKY393218 CKY393220:CKY458754 CKY458756:CKY524290 CKY524292:CKY589826 CKY589828:CKY655362 CKY655364:CKY720898 CKY720900:CKY786434 CKY786436:CKY851970 CKY851972:CKY917506 CKY917508:CKY983042 CKY983044:CKY1048576 CUU1:CUU2 CUU4:CUU65538 CUU65540:CUU131074 CUU131076:CUU196610 CUU196612:CUU262146 CUU262148:CUU327682 CUU327684:CUU393218 CUU393220:CUU458754 CUU458756:CUU524290 CUU524292:CUU589826 CUU589828:CUU655362 CUU655364:CUU720898 CUU720900:CUU786434 CUU786436:CUU851970 CUU851972:CUU917506 CUU917508:CUU983042 CUU983044:CUU1048576 DEQ1:DEQ2 DEQ4:DEQ65538 DEQ65540:DEQ131074 DEQ131076:DEQ196610 DEQ196612:DEQ262146 DEQ262148:DEQ327682 DEQ327684:DEQ393218 DEQ393220:DEQ458754 DEQ458756:DEQ524290 DEQ524292:DEQ589826 DEQ589828:DEQ655362 DEQ655364:DEQ720898 DEQ720900:DEQ786434 DEQ786436:DEQ851970 DEQ851972:DEQ917506 DEQ917508:DEQ983042 DEQ983044:DEQ1048576 DOM1:DOM2 DOM4:DOM65538 DOM65540:DOM131074 DOM131076:DOM196610 DOM196612:DOM262146 DOM262148:DOM327682 DOM327684:DOM393218 DOM393220:DOM458754 DOM458756:DOM524290 DOM524292:DOM589826 DOM589828:DOM655362 DOM655364:DOM720898 DOM720900:DOM786434 DOM786436:DOM851970 DOM851972:DOM917506 DOM917508:DOM983042 DOM983044:DOM1048576 DYI1:DYI2 DYI4:DYI65538 DYI65540:DYI131074 DYI131076:DYI196610 DYI196612:DYI262146 DYI262148:DYI327682 DYI327684:DYI393218 DYI393220:DYI458754 DYI458756:DYI524290 DYI524292:DYI589826 DYI589828:DYI655362 DYI655364:DYI720898 DYI720900:DYI786434 DYI786436:DYI851970 DYI851972:DYI917506 DYI917508:DYI983042 DYI983044:DYI1048576 EIE1:EIE2 EIE4:EIE65538 EIE65540:EIE131074 EIE131076:EIE196610 EIE196612:EIE262146 EIE262148:EIE327682 EIE327684:EIE393218 EIE393220:EIE458754 EIE458756:EIE524290 EIE524292:EIE589826 EIE589828:EIE655362 EIE655364:EIE720898 EIE720900:EIE786434 EIE786436:EIE851970 EIE851972:EIE917506 EIE917508:EIE983042 EIE983044:EIE1048576 ESA1:ESA2 ESA4:ESA65538 ESA65540:ESA131074 ESA131076:ESA196610 ESA196612:ESA262146 ESA262148:ESA327682 ESA327684:ESA393218 ESA393220:ESA458754 ESA458756:ESA524290 ESA524292:ESA589826 ESA589828:ESA655362 ESA655364:ESA720898 ESA720900:ESA786434 ESA786436:ESA851970 ESA851972:ESA917506 ESA917508:ESA983042 ESA983044:ESA1048576 FBW1:FBW2 FBW4:FBW65538 FBW65540:FBW131074 FBW131076:FBW196610 FBW196612:FBW262146 FBW262148:FBW327682 FBW327684:FBW393218 FBW393220:FBW458754 FBW458756:FBW524290 FBW524292:FBW589826 FBW589828:FBW655362 FBW655364:FBW720898 FBW720900:FBW786434 FBW786436:FBW851970 FBW851972:FBW917506 FBW917508:FBW983042 FBW983044:FBW1048576 FLS1:FLS2 FLS4:FLS65538 FLS65540:FLS131074 FLS131076:FLS196610 FLS196612:FLS262146 FLS262148:FLS327682 FLS327684:FLS393218 FLS393220:FLS458754 FLS458756:FLS524290 FLS524292:FLS589826 FLS589828:FLS655362 FLS655364:FLS720898 FLS720900:FLS786434 FLS786436:FLS851970 FLS851972:FLS917506 FLS917508:FLS983042 FLS983044:FLS1048576 FVO1:FVO2 FVO4:FVO65538 FVO65540:FVO131074 FVO131076:FVO196610 FVO196612:FVO262146 FVO262148:FVO327682 FVO327684:FVO393218 FVO393220:FVO458754 FVO458756:FVO524290 FVO524292:FVO589826 FVO589828:FVO655362 FVO655364:FVO720898 FVO720900:FVO786434 FVO786436:FVO851970 FVO851972:FVO917506 FVO917508:FVO983042 FVO983044:FVO1048576 GFK1:GFK2 GFK4:GFK65538 GFK65540:GFK131074 GFK131076:GFK196610 GFK196612:GFK262146 GFK262148:GFK327682 GFK327684:GFK393218 GFK393220:GFK458754 GFK458756:GFK524290 GFK524292:GFK589826 GFK589828:GFK655362 GFK655364:GFK720898 GFK720900:GFK786434 GFK786436:GFK851970 GFK851972:GFK917506 GFK917508:GFK983042 GFK983044:GFK1048576 GPG1:GPG2 GPG4:GPG65538 GPG65540:GPG131074 GPG131076:GPG196610 GPG196612:GPG262146 GPG262148:GPG327682 GPG327684:GPG393218 GPG393220:GPG458754 GPG458756:GPG524290 GPG524292:GPG589826 GPG589828:GPG655362 GPG655364:GPG720898 GPG720900:GPG786434 GPG786436:GPG851970 GPG851972:GPG917506 GPG917508:GPG983042 GPG983044:GPG1048576 GZC1:GZC2 GZC4:GZC65538 GZC65540:GZC131074 GZC131076:GZC196610 GZC196612:GZC262146 GZC262148:GZC327682 GZC327684:GZC393218 GZC393220:GZC458754 GZC458756:GZC524290 GZC524292:GZC589826 GZC589828:GZC655362 GZC655364:GZC720898 GZC720900:GZC786434 GZC786436:GZC851970 GZC851972:GZC917506 GZC917508:GZC983042 GZC983044:GZC1048576 HIY1:HIY2 HIY4:HIY65538 HIY65540:HIY131074 HIY131076:HIY196610 HIY196612:HIY262146 HIY262148:HIY327682 HIY327684:HIY393218 HIY393220:HIY458754 HIY458756:HIY524290 HIY524292:HIY589826 HIY589828:HIY655362 HIY655364:HIY720898 HIY720900:HIY786434 HIY786436:HIY851970 HIY851972:HIY917506 HIY917508:HIY983042 HIY983044:HIY1048576 HSU1:HSU2 HSU4:HSU65538 HSU65540:HSU131074 HSU131076:HSU196610 HSU196612:HSU262146 HSU262148:HSU327682 HSU327684:HSU393218 HSU393220:HSU458754 HSU458756:HSU524290 HSU524292:HSU589826 HSU589828:HSU655362 HSU655364:HSU720898 HSU720900:HSU786434 HSU786436:HSU851970 HSU851972:HSU917506 HSU917508:HSU983042 HSU983044:HSU1048576 ICQ1:ICQ2 ICQ4:ICQ65538 ICQ65540:ICQ131074 ICQ131076:ICQ196610 ICQ196612:ICQ262146 ICQ262148:ICQ327682 ICQ327684:ICQ393218 ICQ393220:ICQ458754 ICQ458756:ICQ524290 ICQ524292:ICQ589826 ICQ589828:ICQ655362 ICQ655364:ICQ720898 ICQ720900:ICQ786434 ICQ786436:ICQ851970 ICQ851972:ICQ917506 ICQ917508:ICQ983042 ICQ983044:ICQ1048576 IMM1:IMM2 IMM4:IMM65538 IMM65540:IMM131074 IMM131076:IMM196610 IMM196612:IMM262146 IMM262148:IMM327682 IMM327684:IMM393218 IMM393220:IMM458754 IMM458756:IMM524290 IMM524292:IMM589826 IMM589828:IMM655362 IMM655364:IMM720898 IMM720900:IMM786434 IMM786436:IMM851970 IMM851972:IMM917506 IMM917508:IMM983042 IMM983044:IMM1048576 IWI1:IWI2 IWI4:IWI65538 IWI65540:IWI131074 IWI131076:IWI196610 IWI196612:IWI262146 IWI262148:IWI327682 IWI327684:IWI393218 IWI393220:IWI458754 IWI458756:IWI524290 IWI524292:IWI589826 IWI589828:IWI655362 IWI655364:IWI720898 IWI720900:IWI786434 IWI786436:IWI851970 IWI851972:IWI917506 IWI917508:IWI983042 IWI983044:IWI1048576 JGE1:JGE2 JGE4:JGE65538 JGE65540:JGE131074 JGE131076:JGE196610 JGE196612:JGE262146 JGE262148:JGE327682 JGE327684:JGE393218 JGE393220:JGE458754 JGE458756:JGE524290 JGE524292:JGE589826 JGE589828:JGE655362 JGE655364:JGE720898 JGE720900:JGE786434 JGE786436:JGE851970 JGE851972:JGE917506 JGE917508:JGE983042 JGE983044:JGE1048576 JQA1:JQA2 JQA4:JQA65538 JQA65540:JQA131074 JQA131076:JQA196610 JQA196612:JQA262146 JQA262148:JQA327682 JQA327684:JQA393218 JQA393220:JQA458754 JQA458756:JQA524290 JQA524292:JQA589826 JQA589828:JQA655362 JQA655364:JQA720898 JQA720900:JQA786434 JQA786436:JQA851970 JQA851972:JQA917506 JQA917508:JQA983042 JQA983044:JQA1048576 JZW1:JZW2 JZW4:JZW65538 JZW65540:JZW131074 JZW131076:JZW196610 JZW196612:JZW262146 JZW262148:JZW327682 JZW327684:JZW393218 JZW393220:JZW458754 JZW458756:JZW524290 JZW524292:JZW589826 JZW589828:JZW655362 JZW655364:JZW720898 JZW720900:JZW786434 JZW786436:JZW851970 JZW851972:JZW917506 JZW917508:JZW983042 JZW983044:JZW1048576 KJS1:KJS2 KJS4:KJS65538 KJS65540:KJS131074 KJS131076:KJS196610 KJS196612:KJS262146 KJS262148:KJS327682 KJS327684:KJS393218 KJS393220:KJS458754 KJS458756:KJS524290 KJS524292:KJS589826 KJS589828:KJS655362 KJS655364:KJS720898 KJS720900:KJS786434 KJS786436:KJS851970 KJS851972:KJS917506 KJS917508:KJS983042 KJS983044:KJS1048576 KTO1:KTO2 KTO4:KTO65538 KTO65540:KTO131074 KTO131076:KTO196610 KTO196612:KTO262146 KTO262148:KTO327682 KTO327684:KTO393218 KTO393220:KTO458754 KTO458756:KTO524290 KTO524292:KTO589826 KTO589828:KTO655362 KTO655364:KTO720898 KTO720900:KTO786434 KTO786436:KTO851970 KTO851972:KTO917506 KTO917508:KTO983042 KTO983044:KTO1048576 LDK1:LDK2 LDK4:LDK65538 LDK65540:LDK131074 LDK131076:LDK196610 LDK196612:LDK262146 LDK262148:LDK327682 LDK327684:LDK393218 LDK393220:LDK458754 LDK458756:LDK524290 LDK524292:LDK589826 LDK589828:LDK655362 LDK655364:LDK720898 LDK720900:LDK786434 LDK786436:LDK851970 LDK851972:LDK917506 LDK917508:LDK983042 LDK983044:LDK1048576 LNG1:LNG2 LNG4:LNG65538 LNG65540:LNG131074 LNG131076:LNG196610 LNG196612:LNG262146 LNG262148:LNG327682 LNG327684:LNG393218 LNG393220:LNG458754 LNG458756:LNG524290 LNG524292:LNG589826 LNG589828:LNG655362 LNG655364:LNG720898 LNG720900:LNG786434 LNG786436:LNG851970 LNG851972:LNG917506 LNG917508:LNG983042 LNG983044:LNG1048576 LXC1:LXC2 LXC4:LXC65538 LXC65540:LXC131074 LXC131076:LXC196610 LXC196612:LXC262146 LXC262148:LXC327682 LXC327684:LXC393218 LXC393220:LXC458754 LXC458756:LXC524290 LXC524292:LXC589826 LXC589828:LXC655362 LXC655364:LXC720898 LXC720900:LXC786434 LXC786436:LXC851970 LXC851972:LXC917506 LXC917508:LXC983042 LXC983044:LXC1048576 MGY1:MGY2 MGY4:MGY65538 MGY65540:MGY131074 MGY131076:MGY196610 MGY196612:MGY262146 MGY262148:MGY327682 MGY327684:MGY393218 MGY393220:MGY458754 MGY458756:MGY524290 MGY524292:MGY589826 MGY589828:MGY655362 MGY655364:MGY720898 MGY720900:MGY786434 MGY786436:MGY851970 MGY851972:MGY917506 MGY917508:MGY983042 MGY983044:MGY1048576 MQU1:MQU2 MQU4:MQU65538 MQU65540:MQU131074 MQU131076:MQU196610 MQU196612:MQU262146 MQU262148:MQU327682 MQU327684:MQU393218 MQU393220:MQU458754 MQU458756:MQU524290 MQU524292:MQU589826 MQU589828:MQU655362 MQU655364:MQU720898 MQU720900:MQU786434 MQU786436:MQU851970 MQU851972:MQU917506 MQU917508:MQU983042 MQU983044:MQU1048576 NAQ1:NAQ2 NAQ4:NAQ65538 NAQ65540:NAQ131074 NAQ131076:NAQ196610 NAQ196612:NAQ262146 NAQ262148:NAQ327682 NAQ327684:NAQ393218 NAQ393220:NAQ458754 NAQ458756:NAQ524290 NAQ524292:NAQ589826 NAQ589828:NAQ655362 NAQ655364:NAQ720898 NAQ720900:NAQ786434 NAQ786436:NAQ851970 NAQ851972:NAQ917506 NAQ917508:NAQ983042 NAQ983044:NAQ1048576 NKM1:NKM2 NKM4:NKM65538 NKM65540:NKM131074 NKM131076:NKM196610 NKM196612:NKM262146 NKM262148:NKM327682 NKM327684:NKM393218 NKM393220:NKM458754 NKM458756:NKM524290 NKM524292:NKM589826 NKM589828:NKM655362 NKM655364:NKM720898 NKM720900:NKM786434 NKM786436:NKM851970 NKM851972:NKM917506 NKM917508:NKM983042 NKM983044:NKM1048576 NUI1:NUI2 NUI4:NUI65538 NUI65540:NUI131074 NUI131076:NUI196610 NUI196612:NUI262146 NUI262148:NUI327682 NUI327684:NUI393218 NUI393220:NUI458754 NUI458756:NUI524290 NUI524292:NUI589826 NUI589828:NUI655362 NUI655364:NUI720898 NUI720900:NUI786434 NUI786436:NUI851970 NUI851972:NUI917506 NUI917508:NUI983042 NUI983044:NUI1048576 OEE1:OEE2 OEE4:OEE65538 OEE65540:OEE131074 OEE131076:OEE196610 OEE196612:OEE262146 OEE262148:OEE327682 OEE327684:OEE393218 OEE393220:OEE458754 OEE458756:OEE524290 OEE524292:OEE589826 OEE589828:OEE655362 OEE655364:OEE720898 OEE720900:OEE786434 OEE786436:OEE851970 OEE851972:OEE917506 OEE917508:OEE983042 OEE983044:OEE1048576 OOA1:OOA2 OOA4:OOA65538 OOA65540:OOA131074 OOA131076:OOA196610 OOA196612:OOA262146 OOA262148:OOA327682 OOA327684:OOA393218 OOA393220:OOA458754 OOA458756:OOA524290 OOA524292:OOA589826 OOA589828:OOA655362 OOA655364:OOA720898 OOA720900:OOA786434 OOA786436:OOA851970 OOA851972:OOA917506 OOA917508:OOA983042 OOA983044:OOA1048576 OXW1:OXW2 OXW4:OXW65538 OXW65540:OXW131074 OXW131076:OXW196610 OXW196612:OXW262146 OXW262148:OXW327682 OXW327684:OXW393218 OXW393220:OXW458754 OXW458756:OXW524290 OXW524292:OXW589826 OXW589828:OXW655362 OXW655364:OXW720898 OXW720900:OXW786434 OXW786436:OXW851970 OXW851972:OXW917506 OXW917508:OXW983042 OXW983044:OXW1048576 PHS1:PHS2 PHS4:PHS65538 PHS65540:PHS131074 PHS131076:PHS196610 PHS196612:PHS262146 PHS262148:PHS327682 PHS327684:PHS393218 PHS393220:PHS458754 PHS458756:PHS524290 PHS524292:PHS589826 PHS589828:PHS655362 PHS655364:PHS720898 PHS720900:PHS786434 PHS786436:PHS851970 PHS851972:PHS917506 PHS917508:PHS983042 PHS983044:PHS1048576 PRO1:PRO2 PRO4:PRO65538 PRO65540:PRO131074 PRO131076:PRO196610 PRO196612:PRO262146 PRO262148:PRO327682 PRO327684:PRO393218 PRO393220:PRO458754 PRO458756:PRO524290 PRO524292:PRO589826 PRO589828:PRO655362 PRO655364:PRO720898 PRO720900:PRO786434 PRO786436:PRO851970 PRO851972:PRO917506 PRO917508:PRO983042 PRO983044:PRO1048576 QBK1:QBK2 QBK4:QBK65538 QBK65540:QBK131074 QBK131076:QBK196610 QBK196612:QBK262146 QBK262148:QBK327682 QBK327684:QBK393218 QBK393220:QBK458754 QBK458756:QBK524290 QBK524292:QBK589826 QBK589828:QBK655362 QBK655364:QBK720898 QBK720900:QBK786434 QBK786436:QBK851970 QBK851972:QBK917506 QBK917508:QBK983042 QBK983044:QBK1048576 QLG1:QLG2 QLG4:QLG65538 QLG65540:QLG131074 QLG131076:QLG196610 QLG196612:QLG262146 QLG262148:QLG327682 QLG327684:QLG393218 QLG393220:QLG458754 QLG458756:QLG524290 QLG524292:QLG589826 QLG589828:QLG655362 QLG655364:QLG720898 QLG720900:QLG786434 QLG786436:QLG851970 QLG851972:QLG917506 QLG917508:QLG983042 QLG983044:QLG1048576 QVC1:QVC2 QVC4:QVC65538 QVC65540:QVC131074 QVC131076:QVC196610 QVC196612:QVC262146 QVC262148:QVC327682 QVC327684:QVC393218 QVC393220:QVC458754 QVC458756:QVC524290 QVC524292:QVC589826 QVC589828:QVC655362 QVC655364:QVC720898 QVC720900:QVC786434 QVC786436:QVC851970 QVC851972:QVC917506 QVC917508:QVC983042 QVC983044:QVC1048576 REY1:REY2 REY4:REY65538 REY65540:REY131074 REY131076:REY196610 REY196612:REY262146 REY262148:REY327682 REY327684:REY393218 REY393220:REY458754 REY458756:REY524290 REY524292:REY589826 REY589828:REY655362 REY655364:REY720898 REY720900:REY786434 REY786436:REY851970 REY851972:REY917506 REY917508:REY983042 REY983044:REY1048576 ROU1:ROU2 ROU4:ROU65538 ROU65540:ROU131074 ROU131076:ROU196610 ROU196612:ROU262146 ROU262148:ROU327682 ROU327684:ROU393218 ROU393220:ROU458754 ROU458756:ROU524290 ROU524292:ROU589826 ROU589828:ROU655362 ROU655364:ROU720898 ROU720900:ROU786434 ROU786436:ROU851970 ROU851972:ROU917506 ROU917508:ROU983042 ROU983044:ROU1048576 RYQ1:RYQ2 RYQ4:RYQ65538 RYQ65540:RYQ131074 RYQ131076:RYQ196610 RYQ196612:RYQ262146 RYQ262148:RYQ327682 RYQ327684:RYQ393218 RYQ393220:RYQ458754 RYQ458756:RYQ524290 RYQ524292:RYQ589826 RYQ589828:RYQ655362 RYQ655364:RYQ720898 RYQ720900:RYQ786434 RYQ786436:RYQ851970 RYQ851972:RYQ917506 RYQ917508:RYQ983042 RYQ983044:RYQ1048576 SIM1:SIM2 SIM4:SIM65538 SIM65540:SIM131074 SIM131076:SIM196610 SIM196612:SIM262146 SIM262148:SIM327682 SIM327684:SIM393218 SIM393220:SIM458754 SIM458756:SIM524290 SIM524292:SIM589826 SIM589828:SIM655362 SIM655364:SIM720898 SIM720900:SIM786434 SIM786436:SIM851970 SIM851972:SIM917506 SIM917508:SIM983042 SIM983044:SIM1048576 SSI1:SSI2 SSI4:SSI65538 SSI65540:SSI131074 SSI131076:SSI196610 SSI196612:SSI262146 SSI262148:SSI327682 SSI327684:SSI393218 SSI393220:SSI458754 SSI458756:SSI524290 SSI524292:SSI589826 SSI589828:SSI655362 SSI655364:SSI720898 SSI720900:SSI786434 SSI786436:SSI851970 SSI851972:SSI917506 SSI917508:SSI983042 SSI983044:SSI1048576 TCE1:TCE2 TCE4:TCE65538 TCE65540:TCE131074 TCE131076:TCE196610 TCE196612:TCE262146 TCE262148:TCE327682 TCE327684:TCE393218 TCE393220:TCE458754 TCE458756:TCE524290 TCE524292:TCE589826 TCE589828:TCE655362 TCE655364:TCE720898 TCE720900:TCE786434 TCE786436:TCE851970 TCE851972:TCE917506 TCE917508:TCE983042 TCE983044:TCE1048576 TMA1:TMA2 TMA4:TMA65538 TMA65540:TMA131074 TMA131076:TMA196610 TMA196612:TMA262146 TMA262148:TMA327682 TMA327684:TMA393218 TMA393220:TMA458754 TMA458756:TMA524290 TMA524292:TMA589826 TMA589828:TMA655362 TMA655364:TMA720898 TMA720900:TMA786434 TMA786436:TMA851970 TMA851972:TMA917506 TMA917508:TMA983042 TMA983044:TMA1048576 TVW1:TVW2 TVW4:TVW65538 TVW65540:TVW131074 TVW131076:TVW196610 TVW196612:TVW262146 TVW262148:TVW327682 TVW327684:TVW393218 TVW393220:TVW458754 TVW458756:TVW524290 TVW524292:TVW589826 TVW589828:TVW655362 TVW655364:TVW720898 TVW720900:TVW786434 TVW786436:TVW851970 TVW851972:TVW917506 TVW917508:TVW983042 TVW983044:TVW1048576 UFS1:UFS2 UFS4:UFS65538 UFS65540:UFS131074 UFS131076:UFS196610 UFS196612:UFS262146 UFS262148:UFS327682 UFS327684:UFS393218 UFS393220:UFS458754 UFS458756:UFS524290 UFS524292:UFS589826 UFS589828:UFS655362 UFS655364:UFS720898 UFS720900:UFS786434 UFS786436:UFS851970 UFS851972:UFS917506 UFS917508:UFS983042 UFS983044:UFS1048576 UPO1:UPO2 UPO4:UPO65538 UPO65540:UPO131074 UPO131076:UPO196610 UPO196612:UPO262146 UPO262148:UPO327682 UPO327684:UPO393218 UPO393220:UPO458754 UPO458756:UPO524290 UPO524292:UPO589826 UPO589828:UPO655362 UPO655364:UPO720898 UPO720900:UPO786434 UPO786436:UPO851970 UPO851972:UPO917506 UPO917508:UPO983042 UPO983044:UPO1048576 UZK1:UZK2 UZK4:UZK65538 UZK65540:UZK131074 UZK131076:UZK196610 UZK196612:UZK262146 UZK262148:UZK327682 UZK327684:UZK393218 UZK393220:UZK458754 UZK458756:UZK524290 UZK524292:UZK589826 UZK589828:UZK655362 UZK655364:UZK720898 UZK720900:UZK786434 UZK786436:UZK851970 UZK851972:UZK917506 UZK917508:UZK983042 UZK983044:UZK1048576 VJG1:VJG2 VJG4:VJG65538 VJG65540:VJG131074 VJG131076:VJG196610 VJG196612:VJG262146 VJG262148:VJG327682 VJG327684:VJG393218 VJG393220:VJG458754 VJG458756:VJG524290 VJG524292:VJG589826 VJG589828:VJG655362 VJG655364:VJG720898 VJG720900:VJG786434 VJG786436:VJG851970 VJG851972:VJG917506 VJG917508:VJG983042 VJG983044:VJG1048576 VTC1:VTC2 VTC4:VTC65538 VTC65540:VTC131074 VTC131076:VTC196610 VTC196612:VTC262146 VTC262148:VTC327682 VTC327684:VTC393218 VTC393220:VTC458754 VTC458756:VTC524290 VTC524292:VTC589826 VTC589828:VTC655362 VTC655364:VTC720898 VTC720900:VTC786434 VTC786436:VTC851970 VTC851972:VTC917506 VTC917508:VTC983042 VTC983044:VTC1048576 WCY1:WCY2 WCY4:WCY65538 WCY65540:WCY131074 WCY131076:WCY196610 WCY196612:WCY262146 WCY262148:WCY327682 WCY327684:WCY393218 WCY393220:WCY458754 WCY458756:WCY524290 WCY524292:WCY589826 WCY589828:WCY655362 WCY655364:WCY720898 WCY720900:WCY786434 WCY786436:WCY851970 WCY851972:WCY917506 WCY917508:WCY983042 WCY983044:WCY1048576 WMU1:WMU2 WMU4:WMU65538 WMU65540:WMU131074 WMU131076:WMU196610 WMU196612:WMU262146 WMU262148:WMU327682 WMU327684:WMU393218 WMU393220:WMU458754 WMU458756:WMU524290 WMU524292:WMU589826 WMU589828:WMU655362 WMU655364:WMU720898 WMU720900:WMU786434 WMU786436:WMU851970 WMU851972:WMU917506 WMU917508:WMU983042 WMU983044:WMU1048576 WWQ1:WWQ2 WWQ4:WWQ65538 WWQ65540:WWQ131074 WWQ131076:WWQ196610 WWQ196612:WWQ262146 WWQ262148:WWQ327682 WWQ327684:WWQ393218 WWQ393220:WWQ458754 WWQ458756:WWQ524290 WWQ524292:WWQ589826 WWQ589828:WWQ655362 WWQ655364:WWQ720898 WWQ720900:WWQ786434 WWQ786436:WWQ851970 WWQ851972:WWQ917506 WWQ917508:WWQ983042 WWQ983044:WWQ1048576">
      <formula1>"01-211且985,02-211非985,03-非211非985,04-非高校系统"</formula1>
    </dataValidation>
    <dataValidation allowBlank="1" showInputMessage="1" showErrorMessage="1" prompt="请输入“区号+电话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dataValidation allowBlank="1" showInputMessage="1" showErrorMessage="1" prompt="输入格式为“区号+电话号”" sqref="AM1:AM2 AM4:AM8 AM14:AM65538 AM65540:AM65544 AM65550:AM131074 AM131076:AM131080 AM131086:AM196610 AM196612:AM196616 AM196622:AM262146 AM262148:AM262152 AM262158:AM327682 AM327684:AM327688 AM327694:AM393218 AM393220:AM393224 AM393230:AM458754 AM458756:AM458760 AM458766:AM524290 AM524292:AM524296 AM524302:AM589826 AM589828:AM589832 AM589838:AM655362 AM655364:AM655368 AM655374:AM720898 AM720900:AM720904 AM720910:AM786434 AM786436:AM786440 AM786446:AM851970 AM851972:AM851976 AM851982:AM917506 AM917508:AM917512 AM917518:AM983042 AM983044:AM983048 AM983054:AM1048576 KI1:KI2 KI4:KI8 KI14:KI65538 KI65540:KI65544 KI65550:KI131074 KI131076:KI131080 KI131086:KI196610 KI196612:KI196616 KI196622:KI262146 KI262148:KI262152 KI262158:KI327682 KI327684:KI327688 KI327694:KI393218 KI393220:KI393224 KI393230:KI458754 KI458756:KI458760 KI458766:KI524290 KI524292:KI524296 KI524302:KI589826 KI589828:KI589832 KI589838:KI655362 KI655364:KI655368 KI655374:KI720898 KI720900:KI720904 KI720910:KI786434 KI786436:KI786440 KI786446:KI851970 KI851972:KI851976 KI851982:KI917506 KI917508:KI917512 KI917518:KI983042 KI983044:KI983048 KI983054:KI1048576 UE1:UE2 UE4:UE8 UE14:UE65538 UE65540:UE65544 UE65550:UE131074 UE131076:UE131080 UE131086:UE196610 UE196612:UE196616 UE196622:UE262146 UE262148:UE262152 UE262158:UE327682 UE327684:UE327688 UE327694:UE393218 UE393220:UE393224 UE393230:UE458754 UE458756:UE458760 UE458766:UE524290 UE524292:UE524296 UE524302:UE589826 UE589828:UE589832 UE589838:UE655362 UE655364:UE655368 UE655374:UE720898 UE720900:UE720904 UE720910:UE786434 UE786436:UE786440 UE786446:UE851970 UE851972:UE851976 UE851982:UE917506 UE917508:UE917512 UE917518:UE983042 UE983044:UE983048 UE983054:UE1048576 AEA1:AEA2 AEA4:AEA8 AEA14:AEA65538 AEA65540:AEA65544 AEA65550:AEA131074 AEA131076:AEA131080 AEA131086:AEA196610 AEA196612:AEA196616 AEA196622:AEA262146 AEA262148:AEA262152 AEA262158:AEA327682 AEA327684:AEA327688 AEA327694:AEA393218 AEA393220:AEA393224 AEA393230:AEA458754 AEA458756:AEA458760 AEA458766:AEA524290 AEA524292:AEA524296 AEA524302:AEA589826 AEA589828:AEA589832 AEA589838:AEA655362 AEA655364:AEA655368 AEA655374:AEA720898 AEA720900:AEA720904 AEA720910:AEA786434 AEA786436:AEA786440 AEA786446:AEA851970 AEA851972:AEA851976 AEA851982:AEA917506 AEA917508:AEA917512 AEA917518:AEA983042 AEA983044:AEA983048 AEA983054:AEA1048576 ANW1:ANW2 ANW4:ANW8 ANW14:ANW65538 ANW65540:ANW65544 ANW65550:ANW131074 ANW131076:ANW131080 ANW131086:ANW196610 ANW196612:ANW196616 ANW196622:ANW262146 ANW262148:ANW262152 ANW262158:ANW327682 ANW327684:ANW327688 ANW327694:ANW393218 ANW393220:ANW393224 ANW393230:ANW458754 ANW458756:ANW458760 ANW458766:ANW524290 ANW524292:ANW524296 ANW524302:ANW589826 ANW589828:ANW589832 ANW589838:ANW655362 ANW655364:ANW655368 ANW655374:ANW720898 ANW720900:ANW720904 ANW720910:ANW786434 ANW786436:ANW786440 ANW786446:ANW851970 ANW851972:ANW851976 ANW851982:ANW917506 ANW917508:ANW917512 ANW917518:ANW983042 ANW983044:ANW983048 ANW983054:ANW1048576 AXS1:AXS2 AXS4:AXS8 AXS14:AXS65538 AXS65540:AXS65544 AXS65550:AXS131074 AXS131076:AXS131080 AXS131086:AXS196610 AXS196612:AXS196616 AXS196622:AXS262146 AXS262148:AXS262152 AXS262158:AXS327682 AXS327684:AXS327688 AXS327694:AXS393218 AXS393220:AXS393224 AXS393230:AXS458754 AXS458756:AXS458760 AXS458766:AXS524290 AXS524292:AXS524296 AXS524302:AXS589826 AXS589828:AXS589832 AXS589838:AXS655362 AXS655364:AXS655368 AXS655374:AXS720898 AXS720900:AXS720904 AXS720910:AXS786434 AXS786436:AXS786440 AXS786446:AXS851970 AXS851972:AXS851976 AXS851982:AXS917506 AXS917508:AXS917512 AXS917518:AXS983042 AXS983044:AXS983048 AXS983054:AXS1048576 BHO1:BHO2 BHO4:BHO8 BHO14:BHO65538 BHO65540:BHO65544 BHO65550:BHO131074 BHO131076:BHO131080 BHO131086:BHO196610 BHO196612:BHO196616 BHO196622:BHO262146 BHO262148:BHO262152 BHO262158:BHO327682 BHO327684:BHO327688 BHO327694:BHO393218 BHO393220:BHO393224 BHO393230:BHO458754 BHO458756:BHO458760 BHO458766:BHO524290 BHO524292:BHO524296 BHO524302:BHO589826 BHO589828:BHO589832 BHO589838:BHO655362 BHO655364:BHO655368 BHO655374:BHO720898 BHO720900:BHO720904 BHO720910:BHO786434 BHO786436:BHO786440 BHO786446:BHO851970 BHO851972:BHO851976 BHO851982:BHO917506 BHO917508:BHO917512 BHO917518:BHO983042 BHO983044:BHO983048 BHO983054:BHO1048576 BRK1:BRK2 BRK4:BRK8 BRK14:BRK65538 BRK65540:BRK65544 BRK65550:BRK131074 BRK131076:BRK131080 BRK131086:BRK196610 BRK196612:BRK196616 BRK196622:BRK262146 BRK262148:BRK262152 BRK262158:BRK327682 BRK327684:BRK327688 BRK327694:BRK393218 BRK393220:BRK393224 BRK393230:BRK458754 BRK458756:BRK458760 BRK458766:BRK524290 BRK524292:BRK524296 BRK524302:BRK589826 BRK589828:BRK589832 BRK589838:BRK655362 BRK655364:BRK655368 BRK655374:BRK720898 BRK720900:BRK720904 BRK720910:BRK786434 BRK786436:BRK786440 BRK786446:BRK851970 BRK851972:BRK851976 BRK851982:BRK917506 BRK917508:BRK917512 BRK917518:BRK983042 BRK983044:BRK983048 BRK983054:BRK1048576 CBG1:CBG2 CBG4:CBG8 CBG14:CBG65538 CBG65540:CBG65544 CBG65550:CBG131074 CBG131076:CBG131080 CBG131086:CBG196610 CBG196612:CBG196616 CBG196622:CBG262146 CBG262148:CBG262152 CBG262158:CBG327682 CBG327684:CBG327688 CBG327694:CBG393218 CBG393220:CBG393224 CBG393230:CBG458754 CBG458756:CBG458760 CBG458766:CBG524290 CBG524292:CBG524296 CBG524302:CBG589826 CBG589828:CBG589832 CBG589838:CBG655362 CBG655364:CBG655368 CBG655374:CBG720898 CBG720900:CBG720904 CBG720910:CBG786434 CBG786436:CBG786440 CBG786446:CBG851970 CBG851972:CBG851976 CBG851982:CBG917506 CBG917508:CBG917512 CBG917518:CBG983042 CBG983044:CBG983048 CBG983054:CBG1048576 CLC1:CLC2 CLC4:CLC8 CLC14:CLC65538 CLC65540:CLC65544 CLC65550:CLC131074 CLC131076:CLC131080 CLC131086:CLC196610 CLC196612:CLC196616 CLC196622:CLC262146 CLC262148:CLC262152 CLC262158:CLC327682 CLC327684:CLC327688 CLC327694:CLC393218 CLC393220:CLC393224 CLC393230:CLC458754 CLC458756:CLC458760 CLC458766:CLC524290 CLC524292:CLC524296 CLC524302:CLC589826 CLC589828:CLC589832 CLC589838:CLC655362 CLC655364:CLC655368 CLC655374:CLC720898 CLC720900:CLC720904 CLC720910:CLC786434 CLC786436:CLC786440 CLC786446:CLC851970 CLC851972:CLC851976 CLC851982:CLC917506 CLC917508:CLC917512 CLC917518:CLC983042 CLC983044:CLC983048 CLC983054:CLC1048576 CUY1:CUY2 CUY4:CUY8 CUY14:CUY65538 CUY65540:CUY65544 CUY65550:CUY131074 CUY131076:CUY131080 CUY131086:CUY196610 CUY196612:CUY196616 CUY196622:CUY262146 CUY262148:CUY262152 CUY262158:CUY327682 CUY327684:CUY327688 CUY327694:CUY393218 CUY393220:CUY393224 CUY393230:CUY458754 CUY458756:CUY458760 CUY458766:CUY524290 CUY524292:CUY524296 CUY524302:CUY589826 CUY589828:CUY589832 CUY589838:CUY655362 CUY655364:CUY655368 CUY655374:CUY720898 CUY720900:CUY720904 CUY720910:CUY786434 CUY786436:CUY786440 CUY786446:CUY851970 CUY851972:CUY851976 CUY851982:CUY917506 CUY917508:CUY917512 CUY917518:CUY983042 CUY983044:CUY983048 CUY983054:CUY1048576 DEU1:DEU2 DEU4:DEU8 DEU14:DEU65538 DEU65540:DEU65544 DEU65550:DEU131074 DEU131076:DEU131080 DEU131086:DEU196610 DEU196612:DEU196616 DEU196622:DEU262146 DEU262148:DEU262152 DEU262158:DEU327682 DEU327684:DEU327688 DEU327694:DEU393218 DEU393220:DEU393224 DEU393230:DEU458754 DEU458756:DEU458760 DEU458766:DEU524290 DEU524292:DEU524296 DEU524302:DEU589826 DEU589828:DEU589832 DEU589838:DEU655362 DEU655364:DEU655368 DEU655374:DEU720898 DEU720900:DEU720904 DEU720910:DEU786434 DEU786436:DEU786440 DEU786446:DEU851970 DEU851972:DEU851976 DEU851982:DEU917506 DEU917508:DEU917512 DEU917518:DEU983042 DEU983044:DEU983048 DEU983054:DEU1048576 DOQ1:DOQ2 DOQ4:DOQ8 DOQ14:DOQ65538 DOQ65540:DOQ65544 DOQ65550:DOQ131074 DOQ131076:DOQ131080 DOQ131086:DOQ196610 DOQ196612:DOQ196616 DOQ196622:DOQ262146 DOQ262148:DOQ262152 DOQ262158:DOQ327682 DOQ327684:DOQ327688 DOQ327694:DOQ393218 DOQ393220:DOQ393224 DOQ393230:DOQ458754 DOQ458756:DOQ458760 DOQ458766:DOQ524290 DOQ524292:DOQ524296 DOQ524302:DOQ589826 DOQ589828:DOQ589832 DOQ589838:DOQ655362 DOQ655364:DOQ655368 DOQ655374:DOQ720898 DOQ720900:DOQ720904 DOQ720910:DOQ786434 DOQ786436:DOQ786440 DOQ786446:DOQ851970 DOQ851972:DOQ851976 DOQ851982:DOQ917506 DOQ917508:DOQ917512 DOQ917518:DOQ983042 DOQ983044:DOQ983048 DOQ983054:DOQ1048576 DYM1:DYM2 DYM4:DYM8 DYM14:DYM65538 DYM65540:DYM65544 DYM65550:DYM131074 DYM131076:DYM131080 DYM131086:DYM196610 DYM196612:DYM196616 DYM196622:DYM262146 DYM262148:DYM262152 DYM262158:DYM327682 DYM327684:DYM327688 DYM327694:DYM393218 DYM393220:DYM393224 DYM393230:DYM458754 DYM458756:DYM458760 DYM458766:DYM524290 DYM524292:DYM524296 DYM524302:DYM589826 DYM589828:DYM589832 DYM589838:DYM655362 DYM655364:DYM655368 DYM655374:DYM720898 DYM720900:DYM720904 DYM720910:DYM786434 DYM786436:DYM786440 DYM786446:DYM851970 DYM851972:DYM851976 DYM851982:DYM917506 DYM917508:DYM917512 DYM917518:DYM983042 DYM983044:DYM983048 DYM983054:DYM1048576 EII1:EII2 EII4:EII8 EII14:EII65538 EII65540:EII65544 EII65550:EII131074 EII131076:EII131080 EII131086:EII196610 EII196612:EII196616 EII196622:EII262146 EII262148:EII262152 EII262158:EII327682 EII327684:EII327688 EII327694:EII393218 EII393220:EII393224 EII393230:EII458754 EII458756:EII458760 EII458766:EII524290 EII524292:EII524296 EII524302:EII589826 EII589828:EII589832 EII589838:EII655362 EII655364:EII655368 EII655374:EII720898 EII720900:EII720904 EII720910:EII786434 EII786436:EII786440 EII786446:EII851970 EII851972:EII851976 EII851982:EII917506 EII917508:EII917512 EII917518:EII983042 EII983044:EII983048 EII983054:EII1048576 ESE1:ESE2 ESE4:ESE8 ESE14:ESE65538 ESE65540:ESE65544 ESE65550:ESE131074 ESE131076:ESE131080 ESE131086:ESE196610 ESE196612:ESE196616 ESE196622:ESE262146 ESE262148:ESE262152 ESE262158:ESE327682 ESE327684:ESE327688 ESE327694:ESE393218 ESE393220:ESE393224 ESE393230:ESE458754 ESE458756:ESE458760 ESE458766:ESE524290 ESE524292:ESE524296 ESE524302:ESE589826 ESE589828:ESE589832 ESE589838:ESE655362 ESE655364:ESE655368 ESE655374:ESE720898 ESE720900:ESE720904 ESE720910:ESE786434 ESE786436:ESE786440 ESE786446:ESE851970 ESE851972:ESE851976 ESE851982:ESE917506 ESE917508:ESE917512 ESE917518:ESE983042 ESE983044:ESE983048 ESE983054:ESE1048576 FCA1:FCA2 FCA4:FCA8 FCA14:FCA65538 FCA65540:FCA65544 FCA65550:FCA131074 FCA131076:FCA131080 FCA131086:FCA196610 FCA196612:FCA196616 FCA196622:FCA262146 FCA262148:FCA262152 FCA262158:FCA327682 FCA327684:FCA327688 FCA327694:FCA393218 FCA393220:FCA393224 FCA393230:FCA458754 FCA458756:FCA458760 FCA458766:FCA524290 FCA524292:FCA524296 FCA524302:FCA589826 FCA589828:FCA589832 FCA589838:FCA655362 FCA655364:FCA655368 FCA655374:FCA720898 FCA720900:FCA720904 FCA720910:FCA786434 FCA786436:FCA786440 FCA786446:FCA851970 FCA851972:FCA851976 FCA851982:FCA917506 FCA917508:FCA917512 FCA917518:FCA983042 FCA983044:FCA983048 FCA983054:FCA1048576 FLW1:FLW2 FLW4:FLW8 FLW14:FLW65538 FLW65540:FLW65544 FLW65550:FLW131074 FLW131076:FLW131080 FLW131086:FLW196610 FLW196612:FLW196616 FLW196622:FLW262146 FLW262148:FLW262152 FLW262158:FLW327682 FLW327684:FLW327688 FLW327694:FLW393218 FLW393220:FLW393224 FLW393230:FLW458754 FLW458756:FLW458760 FLW458766:FLW524290 FLW524292:FLW524296 FLW524302:FLW589826 FLW589828:FLW589832 FLW589838:FLW655362 FLW655364:FLW655368 FLW655374:FLW720898 FLW720900:FLW720904 FLW720910:FLW786434 FLW786436:FLW786440 FLW786446:FLW851970 FLW851972:FLW851976 FLW851982:FLW917506 FLW917508:FLW917512 FLW917518:FLW983042 FLW983044:FLW983048 FLW983054:FLW1048576 FVS1:FVS2 FVS4:FVS8 FVS14:FVS65538 FVS65540:FVS65544 FVS65550:FVS131074 FVS131076:FVS131080 FVS131086:FVS196610 FVS196612:FVS196616 FVS196622:FVS262146 FVS262148:FVS262152 FVS262158:FVS327682 FVS327684:FVS327688 FVS327694:FVS393218 FVS393220:FVS393224 FVS393230:FVS458754 FVS458756:FVS458760 FVS458766:FVS524290 FVS524292:FVS524296 FVS524302:FVS589826 FVS589828:FVS589832 FVS589838:FVS655362 FVS655364:FVS655368 FVS655374:FVS720898 FVS720900:FVS720904 FVS720910:FVS786434 FVS786436:FVS786440 FVS786446:FVS851970 FVS851972:FVS851976 FVS851982:FVS917506 FVS917508:FVS917512 FVS917518:FVS983042 FVS983044:FVS983048 FVS983054:FVS1048576 GFO1:GFO2 GFO4:GFO8 GFO14:GFO65538 GFO65540:GFO65544 GFO65550:GFO131074 GFO131076:GFO131080 GFO131086:GFO196610 GFO196612:GFO196616 GFO196622:GFO262146 GFO262148:GFO262152 GFO262158:GFO327682 GFO327684:GFO327688 GFO327694:GFO393218 GFO393220:GFO393224 GFO393230:GFO458754 GFO458756:GFO458760 GFO458766:GFO524290 GFO524292:GFO524296 GFO524302:GFO589826 GFO589828:GFO589832 GFO589838:GFO655362 GFO655364:GFO655368 GFO655374:GFO720898 GFO720900:GFO720904 GFO720910:GFO786434 GFO786436:GFO786440 GFO786446:GFO851970 GFO851972:GFO851976 GFO851982:GFO917506 GFO917508:GFO917512 GFO917518:GFO983042 GFO983044:GFO983048 GFO983054:GFO1048576 GPK1:GPK2 GPK4:GPK8 GPK14:GPK65538 GPK65540:GPK65544 GPK65550:GPK131074 GPK131076:GPK131080 GPK131086:GPK196610 GPK196612:GPK196616 GPK196622:GPK262146 GPK262148:GPK262152 GPK262158:GPK327682 GPK327684:GPK327688 GPK327694:GPK393218 GPK393220:GPK393224 GPK393230:GPK458754 GPK458756:GPK458760 GPK458766:GPK524290 GPK524292:GPK524296 GPK524302:GPK589826 GPK589828:GPK589832 GPK589838:GPK655362 GPK655364:GPK655368 GPK655374:GPK720898 GPK720900:GPK720904 GPK720910:GPK786434 GPK786436:GPK786440 GPK786446:GPK851970 GPK851972:GPK851976 GPK851982:GPK917506 GPK917508:GPK917512 GPK917518:GPK983042 GPK983044:GPK983048 GPK983054:GPK1048576 GZG1:GZG2 GZG4:GZG8 GZG14:GZG65538 GZG65540:GZG65544 GZG65550:GZG131074 GZG131076:GZG131080 GZG131086:GZG196610 GZG196612:GZG196616 GZG196622:GZG262146 GZG262148:GZG262152 GZG262158:GZG327682 GZG327684:GZG327688 GZG327694:GZG393218 GZG393220:GZG393224 GZG393230:GZG458754 GZG458756:GZG458760 GZG458766:GZG524290 GZG524292:GZG524296 GZG524302:GZG589826 GZG589828:GZG589832 GZG589838:GZG655362 GZG655364:GZG655368 GZG655374:GZG720898 GZG720900:GZG720904 GZG720910:GZG786434 GZG786436:GZG786440 GZG786446:GZG851970 GZG851972:GZG851976 GZG851982:GZG917506 GZG917508:GZG917512 GZG917518:GZG983042 GZG983044:GZG983048 GZG983054:GZG1048576 HJC1:HJC2 HJC4:HJC8 HJC14:HJC65538 HJC65540:HJC65544 HJC65550:HJC131074 HJC131076:HJC131080 HJC131086:HJC196610 HJC196612:HJC196616 HJC196622:HJC262146 HJC262148:HJC262152 HJC262158:HJC327682 HJC327684:HJC327688 HJC327694:HJC393218 HJC393220:HJC393224 HJC393230:HJC458754 HJC458756:HJC458760 HJC458766:HJC524290 HJC524292:HJC524296 HJC524302:HJC589826 HJC589828:HJC589832 HJC589838:HJC655362 HJC655364:HJC655368 HJC655374:HJC720898 HJC720900:HJC720904 HJC720910:HJC786434 HJC786436:HJC786440 HJC786446:HJC851970 HJC851972:HJC851976 HJC851982:HJC917506 HJC917508:HJC917512 HJC917518:HJC983042 HJC983044:HJC983048 HJC983054:HJC1048576 HSY1:HSY2 HSY4:HSY8 HSY14:HSY65538 HSY65540:HSY65544 HSY65550:HSY131074 HSY131076:HSY131080 HSY131086:HSY196610 HSY196612:HSY196616 HSY196622:HSY262146 HSY262148:HSY262152 HSY262158:HSY327682 HSY327684:HSY327688 HSY327694:HSY393218 HSY393220:HSY393224 HSY393230:HSY458754 HSY458756:HSY458760 HSY458766:HSY524290 HSY524292:HSY524296 HSY524302:HSY589826 HSY589828:HSY589832 HSY589838:HSY655362 HSY655364:HSY655368 HSY655374:HSY720898 HSY720900:HSY720904 HSY720910:HSY786434 HSY786436:HSY786440 HSY786446:HSY851970 HSY851972:HSY851976 HSY851982:HSY917506 HSY917508:HSY917512 HSY917518:HSY983042 HSY983044:HSY983048 HSY983054:HSY1048576 ICU1:ICU2 ICU4:ICU8 ICU14:ICU65538 ICU65540:ICU65544 ICU65550:ICU131074 ICU131076:ICU131080 ICU131086:ICU196610 ICU196612:ICU196616 ICU196622:ICU262146 ICU262148:ICU262152 ICU262158:ICU327682 ICU327684:ICU327688 ICU327694:ICU393218 ICU393220:ICU393224 ICU393230:ICU458754 ICU458756:ICU458760 ICU458766:ICU524290 ICU524292:ICU524296 ICU524302:ICU589826 ICU589828:ICU589832 ICU589838:ICU655362 ICU655364:ICU655368 ICU655374:ICU720898 ICU720900:ICU720904 ICU720910:ICU786434 ICU786436:ICU786440 ICU786446:ICU851970 ICU851972:ICU851976 ICU851982:ICU917506 ICU917508:ICU917512 ICU917518:ICU983042 ICU983044:ICU983048 ICU983054:ICU1048576 IMQ1:IMQ2 IMQ4:IMQ8 IMQ14:IMQ65538 IMQ65540:IMQ65544 IMQ65550:IMQ131074 IMQ131076:IMQ131080 IMQ131086:IMQ196610 IMQ196612:IMQ196616 IMQ196622:IMQ262146 IMQ262148:IMQ262152 IMQ262158:IMQ327682 IMQ327684:IMQ327688 IMQ327694:IMQ393218 IMQ393220:IMQ393224 IMQ393230:IMQ458754 IMQ458756:IMQ458760 IMQ458766:IMQ524290 IMQ524292:IMQ524296 IMQ524302:IMQ589826 IMQ589828:IMQ589832 IMQ589838:IMQ655362 IMQ655364:IMQ655368 IMQ655374:IMQ720898 IMQ720900:IMQ720904 IMQ720910:IMQ786434 IMQ786436:IMQ786440 IMQ786446:IMQ851970 IMQ851972:IMQ851976 IMQ851982:IMQ917506 IMQ917508:IMQ917512 IMQ917518:IMQ983042 IMQ983044:IMQ983048 IMQ983054:IMQ1048576 IWM1:IWM2 IWM4:IWM8 IWM14:IWM65538 IWM65540:IWM65544 IWM65550:IWM131074 IWM131076:IWM131080 IWM131086:IWM196610 IWM196612:IWM196616 IWM196622:IWM262146 IWM262148:IWM262152 IWM262158:IWM327682 IWM327684:IWM327688 IWM327694:IWM393218 IWM393220:IWM393224 IWM393230:IWM458754 IWM458756:IWM458760 IWM458766:IWM524290 IWM524292:IWM524296 IWM524302:IWM589826 IWM589828:IWM589832 IWM589838:IWM655362 IWM655364:IWM655368 IWM655374:IWM720898 IWM720900:IWM720904 IWM720910:IWM786434 IWM786436:IWM786440 IWM786446:IWM851970 IWM851972:IWM851976 IWM851982:IWM917506 IWM917508:IWM917512 IWM917518:IWM983042 IWM983044:IWM983048 IWM983054:IWM1048576 JGI1:JGI2 JGI4:JGI8 JGI14:JGI65538 JGI65540:JGI65544 JGI65550:JGI131074 JGI131076:JGI131080 JGI131086:JGI196610 JGI196612:JGI196616 JGI196622:JGI262146 JGI262148:JGI262152 JGI262158:JGI327682 JGI327684:JGI327688 JGI327694:JGI393218 JGI393220:JGI393224 JGI393230:JGI458754 JGI458756:JGI458760 JGI458766:JGI524290 JGI524292:JGI524296 JGI524302:JGI589826 JGI589828:JGI589832 JGI589838:JGI655362 JGI655364:JGI655368 JGI655374:JGI720898 JGI720900:JGI720904 JGI720910:JGI786434 JGI786436:JGI786440 JGI786446:JGI851970 JGI851972:JGI851976 JGI851982:JGI917506 JGI917508:JGI917512 JGI917518:JGI983042 JGI983044:JGI983048 JGI983054:JGI1048576 JQE1:JQE2 JQE4:JQE8 JQE14:JQE65538 JQE65540:JQE65544 JQE65550:JQE131074 JQE131076:JQE131080 JQE131086:JQE196610 JQE196612:JQE196616 JQE196622:JQE262146 JQE262148:JQE262152 JQE262158:JQE327682 JQE327684:JQE327688 JQE327694:JQE393218 JQE393220:JQE393224 JQE393230:JQE458754 JQE458756:JQE458760 JQE458766:JQE524290 JQE524292:JQE524296 JQE524302:JQE589826 JQE589828:JQE589832 JQE589838:JQE655362 JQE655364:JQE655368 JQE655374:JQE720898 JQE720900:JQE720904 JQE720910:JQE786434 JQE786436:JQE786440 JQE786446:JQE851970 JQE851972:JQE851976 JQE851982:JQE917506 JQE917508:JQE917512 JQE917518:JQE983042 JQE983044:JQE983048 JQE983054:JQE1048576 KAA1:KAA2 KAA4:KAA8 KAA14:KAA65538 KAA65540:KAA65544 KAA65550:KAA131074 KAA131076:KAA131080 KAA131086:KAA196610 KAA196612:KAA196616 KAA196622:KAA262146 KAA262148:KAA262152 KAA262158:KAA327682 KAA327684:KAA327688 KAA327694:KAA393218 KAA393220:KAA393224 KAA393230:KAA458754 KAA458756:KAA458760 KAA458766:KAA524290 KAA524292:KAA524296 KAA524302:KAA589826 KAA589828:KAA589832 KAA589838:KAA655362 KAA655364:KAA655368 KAA655374:KAA720898 KAA720900:KAA720904 KAA720910:KAA786434 KAA786436:KAA786440 KAA786446:KAA851970 KAA851972:KAA851976 KAA851982:KAA917506 KAA917508:KAA917512 KAA917518:KAA983042 KAA983044:KAA983048 KAA983054:KAA1048576 KJW1:KJW2 KJW4:KJW8 KJW14:KJW65538 KJW65540:KJW65544 KJW65550:KJW131074 KJW131076:KJW131080 KJW131086:KJW196610 KJW196612:KJW196616 KJW196622:KJW262146 KJW262148:KJW262152 KJW262158:KJW327682 KJW327684:KJW327688 KJW327694:KJW393218 KJW393220:KJW393224 KJW393230:KJW458754 KJW458756:KJW458760 KJW458766:KJW524290 KJW524292:KJW524296 KJW524302:KJW589826 KJW589828:KJW589832 KJW589838:KJW655362 KJW655364:KJW655368 KJW655374:KJW720898 KJW720900:KJW720904 KJW720910:KJW786434 KJW786436:KJW786440 KJW786446:KJW851970 KJW851972:KJW851976 KJW851982:KJW917506 KJW917508:KJW917512 KJW917518:KJW983042 KJW983044:KJW983048 KJW983054:KJW1048576 KTS1:KTS2 KTS4:KTS8 KTS14:KTS65538 KTS65540:KTS65544 KTS65550:KTS131074 KTS131076:KTS131080 KTS131086:KTS196610 KTS196612:KTS196616 KTS196622:KTS262146 KTS262148:KTS262152 KTS262158:KTS327682 KTS327684:KTS327688 KTS327694:KTS393218 KTS393220:KTS393224 KTS393230:KTS458754 KTS458756:KTS458760 KTS458766:KTS524290 KTS524292:KTS524296 KTS524302:KTS589826 KTS589828:KTS589832 KTS589838:KTS655362 KTS655364:KTS655368 KTS655374:KTS720898 KTS720900:KTS720904 KTS720910:KTS786434 KTS786436:KTS786440 KTS786446:KTS851970 KTS851972:KTS851976 KTS851982:KTS917506 KTS917508:KTS917512 KTS917518:KTS983042 KTS983044:KTS983048 KTS983054:KTS1048576 LDO1:LDO2 LDO4:LDO8 LDO14:LDO65538 LDO65540:LDO65544 LDO65550:LDO131074 LDO131076:LDO131080 LDO131086:LDO196610 LDO196612:LDO196616 LDO196622:LDO262146 LDO262148:LDO262152 LDO262158:LDO327682 LDO327684:LDO327688 LDO327694:LDO393218 LDO393220:LDO393224 LDO393230:LDO458754 LDO458756:LDO458760 LDO458766:LDO524290 LDO524292:LDO524296 LDO524302:LDO589826 LDO589828:LDO589832 LDO589838:LDO655362 LDO655364:LDO655368 LDO655374:LDO720898 LDO720900:LDO720904 LDO720910:LDO786434 LDO786436:LDO786440 LDO786446:LDO851970 LDO851972:LDO851976 LDO851982:LDO917506 LDO917508:LDO917512 LDO917518:LDO983042 LDO983044:LDO983048 LDO983054:LDO1048576 LNK1:LNK2 LNK4:LNK8 LNK14:LNK65538 LNK65540:LNK65544 LNK65550:LNK131074 LNK131076:LNK131080 LNK131086:LNK196610 LNK196612:LNK196616 LNK196622:LNK262146 LNK262148:LNK262152 LNK262158:LNK327682 LNK327684:LNK327688 LNK327694:LNK393218 LNK393220:LNK393224 LNK393230:LNK458754 LNK458756:LNK458760 LNK458766:LNK524290 LNK524292:LNK524296 LNK524302:LNK589826 LNK589828:LNK589832 LNK589838:LNK655362 LNK655364:LNK655368 LNK655374:LNK720898 LNK720900:LNK720904 LNK720910:LNK786434 LNK786436:LNK786440 LNK786446:LNK851970 LNK851972:LNK851976 LNK851982:LNK917506 LNK917508:LNK917512 LNK917518:LNK983042 LNK983044:LNK983048 LNK983054:LNK1048576 LXG1:LXG2 LXG4:LXG8 LXG14:LXG65538 LXG65540:LXG65544 LXG65550:LXG131074 LXG131076:LXG131080 LXG131086:LXG196610 LXG196612:LXG196616 LXG196622:LXG262146 LXG262148:LXG262152 LXG262158:LXG327682 LXG327684:LXG327688 LXG327694:LXG393218 LXG393220:LXG393224 LXG393230:LXG458754 LXG458756:LXG458760 LXG458766:LXG524290 LXG524292:LXG524296 LXG524302:LXG589826 LXG589828:LXG589832 LXG589838:LXG655362 LXG655364:LXG655368 LXG655374:LXG720898 LXG720900:LXG720904 LXG720910:LXG786434 LXG786436:LXG786440 LXG786446:LXG851970 LXG851972:LXG851976 LXG851982:LXG917506 LXG917508:LXG917512 LXG917518:LXG983042 LXG983044:LXG983048 LXG983054:LXG1048576 MHC1:MHC2 MHC4:MHC8 MHC14:MHC65538 MHC65540:MHC65544 MHC65550:MHC131074 MHC131076:MHC131080 MHC131086:MHC196610 MHC196612:MHC196616 MHC196622:MHC262146 MHC262148:MHC262152 MHC262158:MHC327682 MHC327684:MHC327688 MHC327694:MHC393218 MHC393220:MHC393224 MHC393230:MHC458754 MHC458756:MHC458760 MHC458766:MHC524290 MHC524292:MHC524296 MHC524302:MHC589826 MHC589828:MHC589832 MHC589838:MHC655362 MHC655364:MHC655368 MHC655374:MHC720898 MHC720900:MHC720904 MHC720910:MHC786434 MHC786436:MHC786440 MHC786446:MHC851970 MHC851972:MHC851976 MHC851982:MHC917506 MHC917508:MHC917512 MHC917518:MHC983042 MHC983044:MHC983048 MHC983054:MHC1048576 MQY1:MQY2 MQY4:MQY8 MQY14:MQY65538 MQY65540:MQY65544 MQY65550:MQY131074 MQY131076:MQY131080 MQY131086:MQY196610 MQY196612:MQY196616 MQY196622:MQY262146 MQY262148:MQY262152 MQY262158:MQY327682 MQY327684:MQY327688 MQY327694:MQY393218 MQY393220:MQY393224 MQY393230:MQY458754 MQY458756:MQY458760 MQY458766:MQY524290 MQY524292:MQY524296 MQY524302:MQY589826 MQY589828:MQY589832 MQY589838:MQY655362 MQY655364:MQY655368 MQY655374:MQY720898 MQY720900:MQY720904 MQY720910:MQY786434 MQY786436:MQY786440 MQY786446:MQY851970 MQY851972:MQY851976 MQY851982:MQY917506 MQY917508:MQY917512 MQY917518:MQY983042 MQY983044:MQY983048 MQY983054:MQY1048576 NAU1:NAU2 NAU4:NAU8 NAU14:NAU65538 NAU65540:NAU65544 NAU65550:NAU131074 NAU131076:NAU131080 NAU131086:NAU196610 NAU196612:NAU196616 NAU196622:NAU262146 NAU262148:NAU262152 NAU262158:NAU327682 NAU327684:NAU327688 NAU327694:NAU393218 NAU393220:NAU393224 NAU393230:NAU458754 NAU458756:NAU458760 NAU458766:NAU524290 NAU524292:NAU524296 NAU524302:NAU589826 NAU589828:NAU589832 NAU589838:NAU655362 NAU655364:NAU655368 NAU655374:NAU720898 NAU720900:NAU720904 NAU720910:NAU786434 NAU786436:NAU786440 NAU786446:NAU851970 NAU851972:NAU851976 NAU851982:NAU917506 NAU917508:NAU917512 NAU917518:NAU983042 NAU983044:NAU983048 NAU983054:NAU1048576 NKQ1:NKQ2 NKQ4:NKQ8 NKQ14:NKQ65538 NKQ65540:NKQ65544 NKQ65550:NKQ131074 NKQ131076:NKQ131080 NKQ131086:NKQ196610 NKQ196612:NKQ196616 NKQ196622:NKQ262146 NKQ262148:NKQ262152 NKQ262158:NKQ327682 NKQ327684:NKQ327688 NKQ327694:NKQ393218 NKQ393220:NKQ393224 NKQ393230:NKQ458754 NKQ458756:NKQ458760 NKQ458766:NKQ524290 NKQ524292:NKQ524296 NKQ524302:NKQ589826 NKQ589828:NKQ589832 NKQ589838:NKQ655362 NKQ655364:NKQ655368 NKQ655374:NKQ720898 NKQ720900:NKQ720904 NKQ720910:NKQ786434 NKQ786436:NKQ786440 NKQ786446:NKQ851970 NKQ851972:NKQ851976 NKQ851982:NKQ917506 NKQ917508:NKQ917512 NKQ917518:NKQ983042 NKQ983044:NKQ983048 NKQ983054:NKQ1048576 NUM1:NUM2 NUM4:NUM8 NUM14:NUM65538 NUM65540:NUM65544 NUM65550:NUM131074 NUM131076:NUM131080 NUM131086:NUM196610 NUM196612:NUM196616 NUM196622:NUM262146 NUM262148:NUM262152 NUM262158:NUM327682 NUM327684:NUM327688 NUM327694:NUM393218 NUM393220:NUM393224 NUM393230:NUM458754 NUM458756:NUM458760 NUM458766:NUM524290 NUM524292:NUM524296 NUM524302:NUM589826 NUM589828:NUM589832 NUM589838:NUM655362 NUM655364:NUM655368 NUM655374:NUM720898 NUM720900:NUM720904 NUM720910:NUM786434 NUM786436:NUM786440 NUM786446:NUM851970 NUM851972:NUM851976 NUM851982:NUM917506 NUM917508:NUM917512 NUM917518:NUM983042 NUM983044:NUM983048 NUM983054:NUM1048576 OEI1:OEI2 OEI4:OEI8 OEI14:OEI65538 OEI65540:OEI65544 OEI65550:OEI131074 OEI131076:OEI131080 OEI131086:OEI196610 OEI196612:OEI196616 OEI196622:OEI262146 OEI262148:OEI262152 OEI262158:OEI327682 OEI327684:OEI327688 OEI327694:OEI393218 OEI393220:OEI393224 OEI393230:OEI458754 OEI458756:OEI458760 OEI458766:OEI524290 OEI524292:OEI524296 OEI524302:OEI589826 OEI589828:OEI589832 OEI589838:OEI655362 OEI655364:OEI655368 OEI655374:OEI720898 OEI720900:OEI720904 OEI720910:OEI786434 OEI786436:OEI786440 OEI786446:OEI851970 OEI851972:OEI851976 OEI851982:OEI917506 OEI917508:OEI917512 OEI917518:OEI983042 OEI983044:OEI983048 OEI983054:OEI1048576 OOE1:OOE2 OOE4:OOE8 OOE14:OOE65538 OOE65540:OOE65544 OOE65550:OOE131074 OOE131076:OOE131080 OOE131086:OOE196610 OOE196612:OOE196616 OOE196622:OOE262146 OOE262148:OOE262152 OOE262158:OOE327682 OOE327684:OOE327688 OOE327694:OOE393218 OOE393220:OOE393224 OOE393230:OOE458754 OOE458756:OOE458760 OOE458766:OOE524290 OOE524292:OOE524296 OOE524302:OOE589826 OOE589828:OOE589832 OOE589838:OOE655362 OOE655364:OOE655368 OOE655374:OOE720898 OOE720900:OOE720904 OOE720910:OOE786434 OOE786436:OOE786440 OOE786446:OOE851970 OOE851972:OOE851976 OOE851982:OOE917506 OOE917508:OOE917512 OOE917518:OOE983042 OOE983044:OOE983048 OOE983054:OOE1048576 OYA1:OYA2 OYA4:OYA8 OYA14:OYA65538 OYA65540:OYA65544 OYA65550:OYA131074 OYA131076:OYA131080 OYA131086:OYA196610 OYA196612:OYA196616 OYA196622:OYA262146 OYA262148:OYA262152 OYA262158:OYA327682 OYA327684:OYA327688 OYA327694:OYA393218 OYA393220:OYA393224 OYA393230:OYA458754 OYA458756:OYA458760 OYA458766:OYA524290 OYA524292:OYA524296 OYA524302:OYA589826 OYA589828:OYA589832 OYA589838:OYA655362 OYA655364:OYA655368 OYA655374:OYA720898 OYA720900:OYA720904 OYA720910:OYA786434 OYA786436:OYA786440 OYA786446:OYA851970 OYA851972:OYA851976 OYA851982:OYA917506 OYA917508:OYA917512 OYA917518:OYA983042 OYA983044:OYA983048 OYA983054:OYA1048576 PHW1:PHW2 PHW4:PHW8 PHW14:PHW65538 PHW65540:PHW65544 PHW65550:PHW131074 PHW131076:PHW131080 PHW131086:PHW196610 PHW196612:PHW196616 PHW196622:PHW262146 PHW262148:PHW262152 PHW262158:PHW327682 PHW327684:PHW327688 PHW327694:PHW393218 PHW393220:PHW393224 PHW393230:PHW458754 PHW458756:PHW458760 PHW458766:PHW524290 PHW524292:PHW524296 PHW524302:PHW589826 PHW589828:PHW589832 PHW589838:PHW655362 PHW655364:PHW655368 PHW655374:PHW720898 PHW720900:PHW720904 PHW720910:PHW786434 PHW786436:PHW786440 PHW786446:PHW851970 PHW851972:PHW851976 PHW851982:PHW917506 PHW917508:PHW917512 PHW917518:PHW983042 PHW983044:PHW983048 PHW983054:PHW1048576 PRS1:PRS2 PRS4:PRS8 PRS14:PRS65538 PRS65540:PRS65544 PRS65550:PRS131074 PRS131076:PRS131080 PRS131086:PRS196610 PRS196612:PRS196616 PRS196622:PRS262146 PRS262148:PRS262152 PRS262158:PRS327682 PRS327684:PRS327688 PRS327694:PRS393218 PRS393220:PRS393224 PRS393230:PRS458754 PRS458756:PRS458760 PRS458766:PRS524290 PRS524292:PRS524296 PRS524302:PRS589826 PRS589828:PRS589832 PRS589838:PRS655362 PRS655364:PRS655368 PRS655374:PRS720898 PRS720900:PRS720904 PRS720910:PRS786434 PRS786436:PRS786440 PRS786446:PRS851970 PRS851972:PRS851976 PRS851982:PRS917506 PRS917508:PRS917512 PRS917518:PRS983042 PRS983044:PRS983048 PRS983054:PRS1048576 QBO1:QBO2 QBO4:QBO8 QBO14:QBO65538 QBO65540:QBO65544 QBO65550:QBO131074 QBO131076:QBO131080 QBO131086:QBO196610 QBO196612:QBO196616 QBO196622:QBO262146 QBO262148:QBO262152 QBO262158:QBO327682 QBO327684:QBO327688 QBO327694:QBO393218 QBO393220:QBO393224 QBO393230:QBO458754 QBO458756:QBO458760 QBO458766:QBO524290 QBO524292:QBO524296 QBO524302:QBO589826 QBO589828:QBO589832 QBO589838:QBO655362 QBO655364:QBO655368 QBO655374:QBO720898 QBO720900:QBO720904 QBO720910:QBO786434 QBO786436:QBO786440 QBO786446:QBO851970 QBO851972:QBO851976 QBO851982:QBO917506 QBO917508:QBO917512 QBO917518:QBO983042 QBO983044:QBO983048 QBO983054:QBO1048576 QLK1:QLK2 QLK4:QLK8 QLK14:QLK65538 QLK65540:QLK65544 QLK65550:QLK131074 QLK131076:QLK131080 QLK131086:QLK196610 QLK196612:QLK196616 QLK196622:QLK262146 QLK262148:QLK262152 QLK262158:QLK327682 QLK327684:QLK327688 QLK327694:QLK393218 QLK393220:QLK393224 QLK393230:QLK458754 QLK458756:QLK458760 QLK458766:QLK524290 QLK524292:QLK524296 QLK524302:QLK589826 QLK589828:QLK589832 QLK589838:QLK655362 QLK655364:QLK655368 QLK655374:QLK720898 QLK720900:QLK720904 QLK720910:QLK786434 QLK786436:QLK786440 QLK786446:QLK851970 QLK851972:QLK851976 QLK851982:QLK917506 QLK917508:QLK917512 QLK917518:QLK983042 QLK983044:QLK983048 QLK983054:QLK1048576 QVG1:QVG2 QVG4:QVG8 QVG14:QVG65538 QVG65540:QVG65544 QVG65550:QVG131074 QVG131076:QVG131080 QVG131086:QVG196610 QVG196612:QVG196616 QVG196622:QVG262146 QVG262148:QVG262152 QVG262158:QVG327682 QVG327684:QVG327688 QVG327694:QVG393218 QVG393220:QVG393224 QVG393230:QVG458754 QVG458756:QVG458760 QVG458766:QVG524290 QVG524292:QVG524296 QVG524302:QVG589826 QVG589828:QVG589832 QVG589838:QVG655362 QVG655364:QVG655368 QVG655374:QVG720898 QVG720900:QVG720904 QVG720910:QVG786434 QVG786436:QVG786440 QVG786446:QVG851970 QVG851972:QVG851976 QVG851982:QVG917506 QVG917508:QVG917512 QVG917518:QVG983042 QVG983044:QVG983048 QVG983054:QVG1048576 RFC1:RFC2 RFC4:RFC8 RFC14:RFC65538 RFC65540:RFC65544 RFC65550:RFC131074 RFC131076:RFC131080 RFC131086:RFC196610 RFC196612:RFC196616 RFC196622:RFC262146 RFC262148:RFC262152 RFC262158:RFC327682 RFC327684:RFC327688 RFC327694:RFC393218 RFC393220:RFC393224 RFC393230:RFC458754 RFC458756:RFC458760 RFC458766:RFC524290 RFC524292:RFC524296 RFC524302:RFC589826 RFC589828:RFC589832 RFC589838:RFC655362 RFC655364:RFC655368 RFC655374:RFC720898 RFC720900:RFC720904 RFC720910:RFC786434 RFC786436:RFC786440 RFC786446:RFC851970 RFC851972:RFC851976 RFC851982:RFC917506 RFC917508:RFC917512 RFC917518:RFC983042 RFC983044:RFC983048 RFC983054:RFC1048576 ROY1:ROY2 ROY4:ROY8 ROY14:ROY65538 ROY65540:ROY65544 ROY65550:ROY131074 ROY131076:ROY131080 ROY131086:ROY196610 ROY196612:ROY196616 ROY196622:ROY262146 ROY262148:ROY262152 ROY262158:ROY327682 ROY327684:ROY327688 ROY327694:ROY393218 ROY393220:ROY393224 ROY393230:ROY458754 ROY458756:ROY458760 ROY458766:ROY524290 ROY524292:ROY524296 ROY524302:ROY589826 ROY589828:ROY589832 ROY589838:ROY655362 ROY655364:ROY655368 ROY655374:ROY720898 ROY720900:ROY720904 ROY720910:ROY786434 ROY786436:ROY786440 ROY786446:ROY851970 ROY851972:ROY851976 ROY851982:ROY917506 ROY917508:ROY917512 ROY917518:ROY983042 ROY983044:ROY983048 ROY983054:ROY1048576 RYU1:RYU2 RYU4:RYU8 RYU14:RYU65538 RYU65540:RYU65544 RYU65550:RYU131074 RYU131076:RYU131080 RYU131086:RYU196610 RYU196612:RYU196616 RYU196622:RYU262146 RYU262148:RYU262152 RYU262158:RYU327682 RYU327684:RYU327688 RYU327694:RYU393218 RYU393220:RYU393224 RYU393230:RYU458754 RYU458756:RYU458760 RYU458766:RYU524290 RYU524292:RYU524296 RYU524302:RYU589826 RYU589828:RYU589832 RYU589838:RYU655362 RYU655364:RYU655368 RYU655374:RYU720898 RYU720900:RYU720904 RYU720910:RYU786434 RYU786436:RYU786440 RYU786446:RYU851970 RYU851972:RYU851976 RYU851982:RYU917506 RYU917508:RYU917512 RYU917518:RYU983042 RYU983044:RYU983048 RYU983054:RYU1048576 SIQ1:SIQ2 SIQ4:SIQ8 SIQ14:SIQ65538 SIQ65540:SIQ65544 SIQ65550:SIQ131074 SIQ131076:SIQ131080 SIQ131086:SIQ196610 SIQ196612:SIQ196616 SIQ196622:SIQ262146 SIQ262148:SIQ262152 SIQ262158:SIQ327682 SIQ327684:SIQ327688 SIQ327694:SIQ393218 SIQ393220:SIQ393224 SIQ393230:SIQ458754 SIQ458756:SIQ458760 SIQ458766:SIQ524290 SIQ524292:SIQ524296 SIQ524302:SIQ589826 SIQ589828:SIQ589832 SIQ589838:SIQ655362 SIQ655364:SIQ655368 SIQ655374:SIQ720898 SIQ720900:SIQ720904 SIQ720910:SIQ786434 SIQ786436:SIQ786440 SIQ786446:SIQ851970 SIQ851972:SIQ851976 SIQ851982:SIQ917506 SIQ917508:SIQ917512 SIQ917518:SIQ983042 SIQ983044:SIQ983048 SIQ983054:SIQ1048576 SSM1:SSM2 SSM4:SSM8 SSM14:SSM65538 SSM65540:SSM65544 SSM65550:SSM131074 SSM131076:SSM131080 SSM131086:SSM196610 SSM196612:SSM196616 SSM196622:SSM262146 SSM262148:SSM262152 SSM262158:SSM327682 SSM327684:SSM327688 SSM327694:SSM393218 SSM393220:SSM393224 SSM393230:SSM458754 SSM458756:SSM458760 SSM458766:SSM524290 SSM524292:SSM524296 SSM524302:SSM589826 SSM589828:SSM589832 SSM589838:SSM655362 SSM655364:SSM655368 SSM655374:SSM720898 SSM720900:SSM720904 SSM720910:SSM786434 SSM786436:SSM786440 SSM786446:SSM851970 SSM851972:SSM851976 SSM851982:SSM917506 SSM917508:SSM917512 SSM917518:SSM983042 SSM983044:SSM983048 SSM983054:SSM1048576 TCI1:TCI2 TCI4:TCI8 TCI14:TCI65538 TCI65540:TCI65544 TCI65550:TCI131074 TCI131076:TCI131080 TCI131086:TCI196610 TCI196612:TCI196616 TCI196622:TCI262146 TCI262148:TCI262152 TCI262158:TCI327682 TCI327684:TCI327688 TCI327694:TCI393218 TCI393220:TCI393224 TCI393230:TCI458754 TCI458756:TCI458760 TCI458766:TCI524290 TCI524292:TCI524296 TCI524302:TCI589826 TCI589828:TCI589832 TCI589838:TCI655362 TCI655364:TCI655368 TCI655374:TCI720898 TCI720900:TCI720904 TCI720910:TCI786434 TCI786436:TCI786440 TCI786446:TCI851970 TCI851972:TCI851976 TCI851982:TCI917506 TCI917508:TCI917512 TCI917518:TCI983042 TCI983044:TCI983048 TCI983054:TCI1048576 TME1:TME2 TME4:TME8 TME14:TME65538 TME65540:TME65544 TME65550:TME131074 TME131076:TME131080 TME131086:TME196610 TME196612:TME196616 TME196622:TME262146 TME262148:TME262152 TME262158:TME327682 TME327684:TME327688 TME327694:TME393218 TME393220:TME393224 TME393230:TME458754 TME458756:TME458760 TME458766:TME524290 TME524292:TME524296 TME524302:TME589826 TME589828:TME589832 TME589838:TME655362 TME655364:TME655368 TME655374:TME720898 TME720900:TME720904 TME720910:TME786434 TME786436:TME786440 TME786446:TME851970 TME851972:TME851976 TME851982:TME917506 TME917508:TME917512 TME917518:TME983042 TME983044:TME983048 TME983054:TME1048576 TWA1:TWA2 TWA4:TWA8 TWA14:TWA65538 TWA65540:TWA65544 TWA65550:TWA131074 TWA131076:TWA131080 TWA131086:TWA196610 TWA196612:TWA196616 TWA196622:TWA262146 TWA262148:TWA262152 TWA262158:TWA327682 TWA327684:TWA327688 TWA327694:TWA393218 TWA393220:TWA393224 TWA393230:TWA458754 TWA458756:TWA458760 TWA458766:TWA524290 TWA524292:TWA524296 TWA524302:TWA589826 TWA589828:TWA589832 TWA589838:TWA655362 TWA655364:TWA655368 TWA655374:TWA720898 TWA720900:TWA720904 TWA720910:TWA786434 TWA786436:TWA786440 TWA786446:TWA851970 TWA851972:TWA851976 TWA851982:TWA917506 TWA917508:TWA917512 TWA917518:TWA983042 TWA983044:TWA983048 TWA983054:TWA1048576 UFW1:UFW2 UFW4:UFW8 UFW14:UFW65538 UFW65540:UFW65544 UFW65550:UFW131074 UFW131076:UFW131080 UFW131086:UFW196610 UFW196612:UFW196616 UFW196622:UFW262146 UFW262148:UFW262152 UFW262158:UFW327682 UFW327684:UFW327688 UFW327694:UFW393218 UFW393220:UFW393224 UFW393230:UFW458754 UFW458756:UFW458760 UFW458766:UFW524290 UFW524292:UFW524296 UFW524302:UFW589826 UFW589828:UFW589832 UFW589838:UFW655362 UFW655364:UFW655368 UFW655374:UFW720898 UFW720900:UFW720904 UFW720910:UFW786434 UFW786436:UFW786440 UFW786446:UFW851970 UFW851972:UFW851976 UFW851982:UFW917506 UFW917508:UFW917512 UFW917518:UFW983042 UFW983044:UFW983048 UFW983054:UFW1048576 UPS1:UPS2 UPS4:UPS8 UPS14:UPS65538 UPS65540:UPS65544 UPS65550:UPS131074 UPS131076:UPS131080 UPS131086:UPS196610 UPS196612:UPS196616 UPS196622:UPS262146 UPS262148:UPS262152 UPS262158:UPS327682 UPS327684:UPS327688 UPS327694:UPS393218 UPS393220:UPS393224 UPS393230:UPS458754 UPS458756:UPS458760 UPS458766:UPS524290 UPS524292:UPS524296 UPS524302:UPS589826 UPS589828:UPS589832 UPS589838:UPS655362 UPS655364:UPS655368 UPS655374:UPS720898 UPS720900:UPS720904 UPS720910:UPS786434 UPS786436:UPS786440 UPS786446:UPS851970 UPS851972:UPS851976 UPS851982:UPS917506 UPS917508:UPS917512 UPS917518:UPS983042 UPS983044:UPS983048 UPS983054:UPS1048576 UZO1:UZO2 UZO4:UZO8 UZO14:UZO65538 UZO65540:UZO65544 UZO65550:UZO131074 UZO131076:UZO131080 UZO131086:UZO196610 UZO196612:UZO196616 UZO196622:UZO262146 UZO262148:UZO262152 UZO262158:UZO327682 UZO327684:UZO327688 UZO327694:UZO393218 UZO393220:UZO393224 UZO393230:UZO458754 UZO458756:UZO458760 UZO458766:UZO524290 UZO524292:UZO524296 UZO524302:UZO589826 UZO589828:UZO589832 UZO589838:UZO655362 UZO655364:UZO655368 UZO655374:UZO720898 UZO720900:UZO720904 UZO720910:UZO786434 UZO786436:UZO786440 UZO786446:UZO851970 UZO851972:UZO851976 UZO851982:UZO917506 UZO917508:UZO917512 UZO917518:UZO983042 UZO983044:UZO983048 UZO983054:UZO1048576 VJK1:VJK2 VJK4:VJK8 VJK14:VJK65538 VJK65540:VJK65544 VJK65550:VJK131074 VJK131076:VJK131080 VJK131086:VJK196610 VJK196612:VJK196616 VJK196622:VJK262146 VJK262148:VJK262152 VJK262158:VJK327682 VJK327684:VJK327688 VJK327694:VJK393218 VJK393220:VJK393224 VJK393230:VJK458754 VJK458756:VJK458760 VJK458766:VJK524290 VJK524292:VJK524296 VJK524302:VJK589826 VJK589828:VJK589832 VJK589838:VJK655362 VJK655364:VJK655368 VJK655374:VJK720898 VJK720900:VJK720904 VJK720910:VJK786434 VJK786436:VJK786440 VJK786446:VJK851970 VJK851972:VJK851976 VJK851982:VJK917506 VJK917508:VJK917512 VJK917518:VJK983042 VJK983044:VJK983048 VJK983054:VJK1048576 VTG1:VTG2 VTG4:VTG8 VTG14:VTG65538 VTG65540:VTG65544 VTG65550:VTG131074 VTG131076:VTG131080 VTG131086:VTG196610 VTG196612:VTG196616 VTG196622:VTG262146 VTG262148:VTG262152 VTG262158:VTG327682 VTG327684:VTG327688 VTG327694:VTG393218 VTG393220:VTG393224 VTG393230:VTG458754 VTG458756:VTG458760 VTG458766:VTG524290 VTG524292:VTG524296 VTG524302:VTG589826 VTG589828:VTG589832 VTG589838:VTG655362 VTG655364:VTG655368 VTG655374:VTG720898 VTG720900:VTG720904 VTG720910:VTG786434 VTG786436:VTG786440 VTG786446:VTG851970 VTG851972:VTG851976 VTG851982:VTG917506 VTG917508:VTG917512 VTG917518:VTG983042 VTG983044:VTG983048 VTG983054:VTG1048576 WDC1:WDC2 WDC4:WDC8 WDC14:WDC65538 WDC65540:WDC65544 WDC65550:WDC131074 WDC131076:WDC131080 WDC131086:WDC196610 WDC196612:WDC196616 WDC196622:WDC262146 WDC262148:WDC262152 WDC262158:WDC327682 WDC327684:WDC327688 WDC327694:WDC393218 WDC393220:WDC393224 WDC393230:WDC458754 WDC458756:WDC458760 WDC458766:WDC524290 WDC524292:WDC524296 WDC524302:WDC589826 WDC589828:WDC589832 WDC589838:WDC655362 WDC655364:WDC655368 WDC655374:WDC720898 WDC720900:WDC720904 WDC720910:WDC786434 WDC786436:WDC786440 WDC786446:WDC851970 WDC851972:WDC851976 WDC851982:WDC917506 WDC917508:WDC917512 WDC917518:WDC983042 WDC983044:WDC983048 WDC983054:WDC1048576 WMY1:WMY2 WMY4:WMY8 WMY14:WMY65538 WMY65540:WMY65544 WMY65550:WMY131074 WMY131076:WMY131080 WMY131086:WMY196610 WMY196612:WMY196616 WMY196622:WMY262146 WMY262148:WMY262152 WMY262158:WMY327682 WMY327684:WMY327688 WMY327694:WMY393218 WMY393220:WMY393224 WMY393230:WMY458754 WMY458756:WMY458760 WMY458766:WMY524290 WMY524292:WMY524296 WMY524302:WMY589826 WMY589828:WMY589832 WMY589838:WMY655362 WMY655364:WMY655368 WMY655374:WMY720898 WMY720900:WMY720904 WMY720910:WMY786434 WMY786436:WMY786440 WMY786446:WMY851970 WMY851972:WMY851976 WMY851982:WMY917506 WMY917508:WMY917512 WMY917518:WMY983042 WMY983044:WMY983048 WMY983054:WMY1048576 WWU1:WWU2 WWU4:WWU8 WWU14:WWU65538 WWU65540:WWU65544 WWU65550:WWU131074 WWU131076:WWU131080 WWU131086:WWU196610 WWU196612:WWU196616 WWU196622:WWU262146 WWU262148:WWU262152 WWU262158:WWU327682 WWU327684:WWU327688 WWU327694:WWU393218 WWU393220:WWU393224 WWU393230:WWU458754 WWU458756:WWU458760 WWU458766:WWU524290 WWU524292:WWU524296 WWU524302:WWU589826 WWU589828:WWU589832 WWU589838:WWU655362 WWU655364:WWU655368 WWU655374:WWU720898 WWU720900:WWU720904 WWU720910:WWU786434 WWU786436:WWU786440 WWU786446:WWU851970 WWU851972:WWU851976 WWU851982:WWU917506 WWU917508:WWU917512 WWU917518:WWU983042 WWU983044:WWU983048 WWU983054:WWU1048576"/>
    <dataValidation type="textLength" operator="equal" allowBlank="1" showInputMessage="1" showErrorMessage="1" error="请输入11位手机号码" sqref="AN1:AN2 AN4:AN8 AN14:AN65538 AN65540:AN65544 AN65550:AN131074 AN131076:AN131080 AN131086:AN196610 AN196612:AN196616 AN196622:AN262146 AN262148:AN262152 AN262158:AN327682 AN327684:AN327688 AN327694:AN393218 AN393220:AN393224 AN393230:AN458754 AN458756:AN458760 AN458766:AN524290 AN524292:AN524296 AN524302:AN589826 AN589828:AN589832 AN589838:AN655362 AN655364:AN655368 AN655374:AN720898 AN720900:AN720904 AN720910:AN786434 AN786436:AN786440 AN786446:AN851970 AN851972:AN851976 AN851982:AN917506 AN917508:AN917512 AN917518:AN983042 AN983044:AN983048 AN983054:AN1048576 KJ1:KJ2 KJ4:KJ8 KJ14:KJ65538 KJ65540:KJ65544 KJ65550:KJ131074 KJ131076:KJ131080 KJ131086:KJ196610 KJ196612:KJ196616 KJ196622:KJ262146 KJ262148:KJ262152 KJ262158:KJ327682 KJ327684:KJ327688 KJ327694:KJ393218 KJ393220:KJ393224 KJ393230:KJ458754 KJ458756:KJ458760 KJ458766:KJ524290 KJ524292:KJ524296 KJ524302:KJ589826 KJ589828:KJ589832 KJ589838:KJ655362 KJ655364:KJ655368 KJ655374:KJ720898 KJ720900:KJ720904 KJ720910:KJ786434 KJ786436:KJ786440 KJ786446:KJ851970 KJ851972:KJ851976 KJ851982:KJ917506 KJ917508:KJ917512 KJ917518:KJ983042 KJ983044:KJ983048 KJ983054:KJ1048576 UF1:UF2 UF4:UF8 UF14:UF65538 UF65540:UF65544 UF65550:UF131074 UF131076:UF131080 UF131086:UF196610 UF196612:UF196616 UF196622:UF262146 UF262148:UF262152 UF262158:UF327682 UF327684:UF327688 UF327694:UF393218 UF393220:UF393224 UF393230:UF458754 UF458756:UF458760 UF458766:UF524290 UF524292:UF524296 UF524302:UF589826 UF589828:UF589832 UF589838:UF655362 UF655364:UF655368 UF655374:UF720898 UF720900:UF720904 UF720910:UF786434 UF786436:UF786440 UF786446:UF851970 UF851972:UF851976 UF851982:UF917506 UF917508:UF917512 UF917518:UF983042 UF983044:UF983048 UF983054:UF1048576 AEB1:AEB2 AEB4:AEB8 AEB14:AEB65538 AEB65540:AEB65544 AEB65550:AEB131074 AEB131076:AEB131080 AEB131086:AEB196610 AEB196612:AEB196616 AEB196622:AEB262146 AEB262148:AEB262152 AEB262158:AEB327682 AEB327684:AEB327688 AEB327694:AEB393218 AEB393220:AEB393224 AEB393230:AEB458754 AEB458756:AEB458760 AEB458766:AEB524290 AEB524292:AEB524296 AEB524302:AEB589826 AEB589828:AEB589832 AEB589838:AEB655362 AEB655364:AEB655368 AEB655374:AEB720898 AEB720900:AEB720904 AEB720910:AEB786434 AEB786436:AEB786440 AEB786446:AEB851970 AEB851972:AEB851976 AEB851982:AEB917506 AEB917508:AEB917512 AEB917518:AEB983042 AEB983044:AEB983048 AEB983054:AEB1048576 ANX1:ANX2 ANX4:ANX8 ANX14:ANX65538 ANX65540:ANX65544 ANX65550:ANX131074 ANX131076:ANX131080 ANX131086:ANX196610 ANX196612:ANX196616 ANX196622:ANX262146 ANX262148:ANX262152 ANX262158:ANX327682 ANX327684:ANX327688 ANX327694:ANX393218 ANX393220:ANX393224 ANX393230:ANX458754 ANX458756:ANX458760 ANX458766:ANX524290 ANX524292:ANX524296 ANX524302:ANX589826 ANX589828:ANX589832 ANX589838:ANX655362 ANX655364:ANX655368 ANX655374:ANX720898 ANX720900:ANX720904 ANX720910:ANX786434 ANX786436:ANX786440 ANX786446:ANX851970 ANX851972:ANX851976 ANX851982:ANX917506 ANX917508:ANX917512 ANX917518:ANX983042 ANX983044:ANX983048 ANX983054:ANX1048576 AXT1:AXT2 AXT4:AXT8 AXT14:AXT65538 AXT65540:AXT65544 AXT65550:AXT131074 AXT131076:AXT131080 AXT131086:AXT196610 AXT196612:AXT196616 AXT196622:AXT262146 AXT262148:AXT262152 AXT262158:AXT327682 AXT327684:AXT327688 AXT327694:AXT393218 AXT393220:AXT393224 AXT393230:AXT458754 AXT458756:AXT458760 AXT458766:AXT524290 AXT524292:AXT524296 AXT524302:AXT589826 AXT589828:AXT589832 AXT589838:AXT655362 AXT655364:AXT655368 AXT655374:AXT720898 AXT720900:AXT720904 AXT720910:AXT786434 AXT786436:AXT786440 AXT786446:AXT851970 AXT851972:AXT851976 AXT851982:AXT917506 AXT917508:AXT917512 AXT917518:AXT983042 AXT983044:AXT983048 AXT983054:AXT1048576 BHP1:BHP2 BHP4:BHP8 BHP14:BHP65538 BHP65540:BHP65544 BHP65550:BHP131074 BHP131076:BHP131080 BHP131086:BHP196610 BHP196612:BHP196616 BHP196622:BHP262146 BHP262148:BHP262152 BHP262158:BHP327682 BHP327684:BHP327688 BHP327694:BHP393218 BHP393220:BHP393224 BHP393230:BHP458754 BHP458756:BHP458760 BHP458766:BHP524290 BHP524292:BHP524296 BHP524302:BHP589826 BHP589828:BHP589832 BHP589838:BHP655362 BHP655364:BHP655368 BHP655374:BHP720898 BHP720900:BHP720904 BHP720910:BHP786434 BHP786436:BHP786440 BHP786446:BHP851970 BHP851972:BHP851976 BHP851982:BHP917506 BHP917508:BHP917512 BHP917518:BHP983042 BHP983044:BHP983048 BHP983054:BHP1048576 BRL1:BRL2 BRL4:BRL8 BRL14:BRL65538 BRL65540:BRL65544 BRL65550:BRL131074 BRL131076:BRL131080 BRL131086:BRL196610 BRL196612:BRL196616 BRL196622:BRL262146 BRL262148:BRL262152 BRL262158:BRL327682 BRL327684:BRL327688 BRL327694:BRL393218 BRL393220:BRL393224 BRL393230:BRL458754 BRL458756:BRL458760 BRL458766:BRL524290 BRL524292:BRL524296 BRL524302:BRL589826 BRL589828:BRL589832 BRL589838:BRL655362 BRL655364:BRL655368 BRL655374:BRL720898 BRL720900:BRL720904 BRL720910:BRL786434 BRL786436:BRL786440 BRL786446:BRL851970 BRL851972:BRL851976 BRL851982:BRL917506 BRL917508:BRL917512 BRL917518:BRL983042 BRL983044:BRL983048 BRL983054:BRL1048576 CBH1:CBH2 CBH4:CBH8 CBH14:CBH65538 CBH65540:CBH65544 CBH65550:CBH131074 CBH131076:CBH131080 CBH131086:CBH196610 CBH196612:CBH196616 CBH196622:CBH262146 CBH262148:CBH262152 CBH262158:CBH327682 CBH327684:CBH327688 CBH327694:CBH393218 CBH393220:CBH393224 CBH393230:CBH458754 CBH458756:CBH458760 CBH458766:CBH524290 CBH524292:CBH524296 CBH524302:CBH589826 CBH589828:CBH589832 CBH589838:CBH655362 CBH655364:CBH655368 CBH655374:CBH720898 CBH720900:CBH720904 CBH720910:CBH786434 CBH786436:CBH786440 CBH786446:CBH851970 CBH851972:CBH851976 CBH851982:CBH917506 CBH917508:CBH917512 CBH917518:CBH983042 CBH983044:CBH983048 CBH983054:CBH1048576 CLD1:CLD2 CLD4:CLD8 CLD14:CLD65538 CLD65540:CLD65544 CLD65550:CLD131074 CLD131076:CLD131080 CLD131086:CLD196610 CLD196612:CLD196616 CLD196622:CLD262146 CLD262148:CLD262152 CLD262158:CLD327682 CLD327684:CLD327688 CLD327694:CLD393218 CLD393220:CLD393224 CLD393230:CLD458754 CLD458756:CLD458760 CLD458766:CLD524290 CLD524292:CLD524296 CLD524302:CLD589826 CLD589828:CLD589832 CLD589838:CLD655362 CLD655364:CLD655368 CLD655374:CLD720898 CLD720900:CLD720904 CLD720910:CLD786434 CLD786436:CLD786440 CLD786446:CLD851970 CLD851972:CLD851976 CLD851982:CLD917506 CLD917508:CLD917512 CLD917518:CLD983042 CLD983044:CLD983048 CLD983054:CLD1048576 CUZ1:CUZ2 CUZ4:CUZ8 CUZ14:CUZ65538 CUZ65540:CUZ65544 CUZ65550:CUZ131074 CUZ131076:CUZ131080 CUZ131086:CUZ196610 CUZ196612:CUZ196616 CUZ196622:CUZ262146 CUZ262148:CUZ262152 CUZ262158:CUZ327682 CUZ327684:CUZ327688 CUZ327694:CUZ393218 CUZ393220:CUZ393224 CUZ393230:CUZ458754 CUZ458756:CUZ458760 CUZ458766:CUZ524290 CUZ524292:CUZ524296 CUZ524302:CUZ589826 CUZ589828:CUZ589832 CUZ589838:CUZ655362 CUZ655364:CUZ655368 CUZ655374:CUZ720898 CUZ720900:CUZ720904 CUZ720910:CUZ786434 CUZ786436:CUZ786440 CUZ786446:CUZ851970 CUZ851972:CUZ851976 CUZ851982:CUZ917506 CUZ917508:CUZ917512 CUZ917518:CUZ983042 CUZ983044:CUZ983048 CUZ983054:CUZ1048576 DEV1:DEV2 DEV4:DEV8 DEV14:DEV65538 DEV65540:DEV65544 DEV65550:DEV131074 DEV131076:DEV131080 DEV131086:DEV196610 DEV196612:DEV196616 DEV196622:DEV262146 DEV262148:DEV262152 DEV262158:DEV327682 DEV327684:DEV327688 DEV327694:DEV393218 DEV393220:DEV393224 DEV393230:DEV458754 DEV458756:DEV458760 DEV458766:DEV524290 DEV524292:DEV524296 DEV524302:DEV589826 DEV589828:DEV589832 DEV589838:DEV655362 DEV655364:DEV655368 DEV655374:DEV720898 DEV720900:DEV720904 DEV720910:DEV786434 DEV786436:DEV786440 DEV786446:DEV851970 DEV851972:DEV851976 DEV851982:DEV917506 DEV917508:DEV917512 DEV917518:DEV983042 DEV983044:DEV983048 DEV983054:DEV1048576 DOR1:DOR2 DOR4:DOR8 DOR14:DOR65538 DOR65540:DOR65544 DOR65550:DOR131074 DOR131076:DOR131080 DOR131086:DOR196610 DOR196612:DOR196616 DOR196622:DOR262146 DOR262148:DOR262152 DOR262158:DOR327682 DOR327684:DOR327688 DOR327694:DOR393218 DOR393220:DOR393224 DOR393230:DOR458754 DOR458756:DOR458760 DOR458766:DOR524290 DOR524292:DOR524296 DOR524302:DOR589826 DOR589828:DOR589832 DOR589838:DOR655362 DOR655364:DOR655368 DOR655374:DOR720898 DOR720900:DOR720904 DOR720910:DOR786434 DOR786436:DOR786440 DOR786446:DOR851970 DOR851972:DOR851976 DOR851982:DOR917506 DOR917508:DOR917512 DOR917518:DOR983042 DOR983044:DOR983048 DOR983054:DOR1048576 DYN1:DYN2 DYN4:DYN8 DYN14:DYN65538 DYN65540:DYN65544 DYN65550:DYN131074 DYN131076:DYN131080 DYN131086:DYN196610 DYN196612:DYN196616 DYN196622:DYN262146 DYN262148:DYN262152 DYN262158:DYN327682 DYN327684:DYN327688 DYN327694:DYN393218 DYN393220:DYN393224 DYN393230:DYN458754 DYN458756:DYN458760 DYN458766:DYN524290 DYN524292:DYN524296 DYN524302:DYN589826 DYN589828:DYN589832 DYN589838:DYN655362 DYN655364:DYN655368 DYN655374:DYN720898 DYN720900:DYN720904 DYN720910:DYN786434 DYN786436:DYN786440 DYN786446:DYN851970 DYN851972:DYN851976 DYN851982:DYN917506 DYN917508:DYN917512 DYN917518:DYN983042 DYN983044:DYN983048 DYN983054:DYN1048576 EIJ1:EIJ2 EIJ4:EIJ8 EIJ14:EIJ65538 EIJ65540:EIJ65544 EIJ65550:EIJ131074 EIJ131076:EIJ131080 EIJ131086:EIJ196610 EIJ196612:EIJ196616 EIJ196622:EIJ262146 EIJ262148:EIJ262152 EIJ262158:EIJ327682 EIJ327684:EIJ327688 EIJ327694:EIJ393218 EIJ393220:EIJ393224 EIJ393230:EIJ458754 EIJ458756:EIJ458760 EIJ458766:EIJ524290 EIJ524292:EIJ524296 EIJ524302:EIJ589826 EIJ589828:EIJ589832 EIJ589838:EIJ655362 EIJ655364:EIJ655368 EIJ655374:EIJ720898 EIJ720900:EIJ720904 EIJ720910:EIJ786434 EIJ786436:EIJ786440 EIJ786446:EIJ851970 EIJ851972:EIJ851976 EIJ851982:EIJ917506 EIJ917508:EIJ917512 EIJ917518:EIJ983042 EIJ983044:EIJ983048 EIJ983054:EIJ1048576 ESF1:ESF2 ESF4:ESF8 ESF14:ESF65538 ESF65540:ESF65544 ESF65550:ESF131074 ESF131076:ESF131080 ESF131086:ESF196610 ESF196612:ESF196616 ESF196622:ESF262146 ESF262148:ESF262152 ESF262158:ESF327682 ESF327684:ESF327688 ESF327694:ESF393218 ESF393220:ESF393224 ESF393230:ESF458754 ESF458756:ESF458760 ESF458766:ESF524290 ESF524292:ESF524296 ESF524302:ESF589826 ESF589828:ESF589832 ESF589838:ESF655362 ESF655364:ESF655368 ESF655374:ESF720898 ESF720900:ESF720904 ESF720910:ESF786434 ESF786436:ESF786440 ESF786446:ESF851970 ESF851972:ESF851976 ESF851982:ESF917506 ESF917508:ESF917512 ESF917518:ESF983042 ESF983044:ESF983048 ESF983054:ESF1048576 FCB1:FCB2 FCB4:FCB8 FCB14:FCB65538 FCB65540:FCB65544 FCB65550:FCB131074 FCB131076:FCB131080 FCB131086:FCB196610 FCB196612:FCB196616 FCB196622:FCB262146 FCB262148:FCB262152 FCB262158:FCB327682 FCB327684:FCB327688 FCB327694:FCB393218 FCB393220:FCB393224 FCB393230:FCB458754 FCB458756:FCB458760 FCB458766:FCB524290 FCB524292:FCB524296 FCB524302:FCB589826 FCB589828:FCB589832 FCB589838:FCB655362 FCB655364:FCB655368 FCB655374:FCB720898 FCB720900:FCB720904 FCB720910:FCB786434 FCB786436:FCB786440 FCB786446:FCB851970 FCB851972:FCB851976 FCB851982:FCB917506 FCB917508:FCB917512 FCB917518:FCB983042 FCB983044:FCB983048 FCB983054:FCB1048576 FLX1:FLX2 FLX4:FLX8 FLX14:FLX65538 FLX65540:FLX65544 FLX65550:FLX131074 FLX131076:FLX131080 FLX131086:FLX196610 FLX196612:FLX196616 FLX196622:FLX262146 FLX262148:FLX262152 FLX262158:FLX327682 FLX327684:FLX327688 FLX327694:FLX393218 FLX393220:FLX393224 FLX393230:FLX458754 FLX458756:FLX458760 FLX458766:FLX524290 FLX524292:FLX524296 FLX524302:FLX589826 FLX589828:FLX589832 FLX589838:FLX655362 FLX655364:FLX655368 FLX655374:FLX720898 FLX720900:FLX720904 FLX720910:FLX786434 FLX786436:FLX786440 FLX786446:FLX851970 FLX851972:FLX851976 FLX851982:FLX917506 FLX917508:FLX917512 FLX917518:FLX983042 FLX983044:FLX983048 FLX983054:FLX1048576 FVT1:FVT2 FVT4:FVT8 FVT14:FVT65538 FVT65540:FVT65544 FVT65550:FVT131074 FVT131076:FVT131080 FVT131086:FVT196610 FVT196612:FVT196616 FVT196622:FVT262146 FVT262148:FVT262152 FVT262158:FVT327682 FVT327684:FVT327688 FVT327694:FVT393218 FVT393220:FVT393224 FVT393230:FVT458754 FVT458756:FVT458760 FVT458766:FVT524290 FVT524292:FVT524296 FVT524302:FVT589826 FVT589828:FVT589832 FVT589838:FVT655362 FVT655364:FVT655368 FVT655374:FVT720898 FVT720900:FVT720904 FVT720910:FVT786434 FVT786436:FVT786440 FVT786446:FVT851970 FVT851972:FVT851976 FVT851982:FVT917506 FVT917508:FVT917512 FVT917518:FVT983042 FVT983044:FVT983048 FVT983054:FVT1048576 GFP1:GFP2 GFP4:GFP8 GFP14:GFP65538 GFP65540:GFP65544 GFP65550:GFP131074 GFP131076:GFP131080 GFP131086:GFP196610 GFP196612:GFP196616 GFP196622:GFP262146 GFP262148:GFP262152 GFP262158:GFP327682 GFP327684:GFP327688 GFP327694:GFP393218 GFP393220:GFP393224 GFP393230:GFP458754 GFP458756:GFP458760 GFP458766:GFP524290 GFP524292:GFP524296 GFP524302:GFP589826 GFP589828:GFP589832 GFP589838:GFP655362 GFP655364:GFP655368 GFP655374:GFP720898 GFP720900:GFP720904 GFP720910:GFP786434 GFP786436:GFP786440 GFP786446:GFP851970 GFP851972:GFP851976 GFP851982:GFP917506 GFP917508:GFP917512 GFP917518:GFP983042 GFP983044:GFP983048 GFP983054:GFP1048576 GPL1:GPL2 GPL4:GPL8 GPL14:GPL65538 GPL65540:GPL65544 GPL65550:GPL131074 GPL131076:GPL131080 GPL131086:GPL196610 GPL196612:GPL196616 GPL196622:GPL262146 GPL262148:GPL262152 GPL262158:GPL327682 GPL327684:GPL327688 GPL327694:GPL393218 GPL393220:GPL393224 GPL393230:GPL458754 GPL458756:GPL458760 GPL458766:GPL524290 GPL524292:GPL524296 GPL524302:GPL589826 GPL589828:GPL589832 GPL589838:GPL655362 GPL655364:GPL655368 GPL655374:GPL720898 GPL720900:GPL720904 GPL720910:GPL786434 GPL786436:GPL786440 GPL786446:GPL851970 GPL851972:GPL851976 GPL851982:GPL917506 GPL917508:GPL917512 GPL917518:GPL983042 GPL983044:GPL983048 GPL983054:GPL1048576 GZH1:GZH2 GZH4:GZH8 GZH14:GZH65538 GZH65540:GZH65544 GZH65550:GZH131074 GZH131076:GZH131080 GZH131086:GZH196610 GZH196612:GZH196616 GZH196622:GZH262146 GZH262148:GZH262152 GZH262158:GZH327682 GZH327684:GZH327688 GZH327694:GZH393218 GZH393220:GZH393224 GZH393230:GZH458754 GZH458756:GZH458760 GZH458766:GZH524290 GZH524292:GZH524296 GZH524302:GZH589826 GZH589828:GZH589832 GZH589838:GZH655362 GZH655364:GZH655368 GZH655374:GZH720898 GZH720900:GZH720904 GZH720910:GZH786434 GZH786436:GZH786440 GZH786446:GZH851970 GZH851972:GZH851976 GZH851982:GZH917506 GZH917508:GZH917512 GZH917518:GZH983042 GZH983044:GZH983048 GZH983054:GZH1048576 HJD1:HJD2 HJD4:HJD8 HJD14:HJD65538 HJD65540:HJD65544 HJD65550:HJD131074 HJD131076:HJD131080 HJD131086:HJD196610 HJD196612:HJD196616 HJD196622:HJD262146 HJD262148:HJD262152 HJD262158:HJD327682 HJD327684:HJD327688 HJD327694:HJD393218 HJD393220:HJD393224 HJD393230:HJD458754 HJD458756:HJD458760 HJD458766:HJD524290 HJD524292:HJD524296 HJD524302:HJD589826 HJD589828:HJD589832 HJD589838:HJD655362 HJD655364:HJD655368 HJD655374:HJD720898 HJD720900:HJD720904 HJD720910:HJD786434 HJD786436:HJD786440 HJD786446:HJD851970 HJD851972:HJD851976 HJD851982:HJD917506 HJD917508:HJD917512 HJD917518:HJD983042 HJD983044:HJD983048 HJD983054:HJD1048576 HSZ1:HSZ2 HSZ4:HSZ8 HSZ14:HSZ65538 HSZ65540:HSZ65544 HSZ65550:HSZ131074 HSZ131076:HSZ131080 HSZ131086:HSZ196610 HSZ196612:HSZ196616 HSZ196622:HSZ262146 HSZ262148:HSZ262152 HSZ262158:HSZ327682 HSZ327684:HSZ327688 HSZ327694:HSZ393218 HSZ393220:HSZ393224 HSZ393230:HSZ458754 HSZ458756:HSZ458760 HSZ458766:HSZ524290 HSZ524292:HSZ524296 HSZ524302:HSZ589826 HSZ589828:HSZ589832 HSZ589838:HSZ655362 HSZ655364:HSZ655368 HSZ655374:HSZ720898 HSZ720900:HSZ720904 HSZ720910:HSZ786434 HSZ786436:HSZ786440 HSZ786446:HSZ851970 HSZ851972:HSZ851976 HSZ851982:HSZ917506 HSZ917508:HSZ917512 HSZ917518:HSZ983042 HSZ983044:HSZ983048 HSZ983054:HSZ1048576 ICV1:ICV2 ICV4:ICV8 ICV14:ICV65538 ICV65540:ICV65544 ICV65550:ICV131074 ICV131076:ICV131080 ICV131086:ICV196610 ICV196612:ICV196616 ICV196622:ICV262146 ICV262148:ICV262152 ICV262158:ICV327682 ICV327684:ICV327688 ICV327694:ICV393218 ICV393220:ICV393224 ICV393230:ICV458754 ICV458756:ICV458760 ICV458766:ICV524290 ICV524292:ICV524296 ICV524302:ICV589826 ICV589828:ICV589832 ICV589838:ICV655362 ICV655364:ICV655368 ICV655374:ICV720898 ICV720900:ICV720904 ICV720910:ICV786434 ICV786436:ICV786440 ICV786446:ICV851970 ICV851972:ICV851976 ICV851982:ICV917506 ICV917508:ICV917512 ICV917518:ICV983042 ICV983044:ICV983048 ICV983054:ICV1048576 IMR1:IMR2 IMR4:IMR8 IMR14:IMR65538 IMR65540:IMR65544 IMR65550:IMR131074 IMR131076:IMR131080 IMR131086:IMR196610 IMR196612:IMR196616 IMR196622:IMR262146 IMR262148:IMR262152 IMR262158:IMR327682 IMR327684:IMR327688 IMR327694:IMR393218 IMR393220:IMR393224 IMR393230:IMR458754 IMR458756:IMR458760 IMR458766:IMR524290 IMR524292:IMR524296 IMR524302:IMR589826 IMR589828:IMR589832 IMR589838:IMR655362 IMR655364:IMR655368 IMR655374:IMR720898 IMR720900:IMR720904 IMR720910:IMR786434 IMR786436:IMR786440 IMR786446:IMR851970 IMR851972:IMR851976 IMR851982:IMR917506 IMR917508:IMR917512 IMR917518:IMR983042 IMR983044:IMR983048 IMR983054:IMR1048576 IWN1:IWN2 IWN4:IWN8 IWN14:IWN65538 IWN65540:IWN65544 IWN65550:IWN131074 IWN131076:IWN131080 IWN131086:IWN196610 IWN196612:IWN196616 IWN196622:IWN262146 IWN262148:IWN262152 IWN262158:IWN327682 IWN327684:IWN327688 IWN327694:IWN393218 IWN393220:IWN393224 IWN393230:IWN458754 IWN458756:IWN458760 IWN458766:IWN524290 IWN524292:IWN524296 IWN524302:IWN589826 IWN589828:IWN589832 IWN589838:IWN655362 IWN655364:IWN655368 IWN655374:IWN720898 IWN720900:IWN720904 IWN720910:IWN786434 IWN786436:IWN786440 IWN786446:IWN851970 IWN851972:IWN851976 IWN851982:IWN917506 IWN917508:IWN917512 IWN917518:IWN983042 IWN983044:IWN983048 IWN983054:IWN1048576 JGJ1:JGJ2 JGJ4:JGJ8 JGJ14:JGJ65538 JGJ65540:JGJ65544 JGJ65550:JGJ131074 JGJ131076:JGJ131080 JGJ131086:JGJ196610 JGJ196612:JGJ196616 JGJ196622:JGJ262146 JGJ262148:JGJ262152 JGJ262158:JGJ327682 JGJ327684:JGJ327688 JGJ327694:JGJ393218 JGJ393220:JGJ393224 JGJ393230:JGJ458754 JGJ458756:JGJ458760 JGJ458766:JGJ524290 JGJ524292:JGJ524296 JGJ524302:JGJ589826 JGJ589828:JGJ589832 JGJ589838:JGJ655362 JGJ655364:JGJ655368 JGJ655374:JGJ720898 JGJ720900:JGJ720904 JGJ720910:JGJ786434 JGJ786436:JGJ786440 JGJ786446:JGJ851970 JGJ851972:JGJ851976 JGJ851982:JGJ917506 JGJ917508:JGJ917512 JGJ917518:JGJ983042 JGJ983044:JGJ983048 JGJ983054:JGJ1048576 JQF1:JQF2 JQF4:JQF8 JQF14:JQF65538 JQF65540:JQF65544 JQF65550:JQF131074 JQF131076:JQF131080 JQF131086:JQF196610 JQF196612:JQF196616 JQF196622:JQF262146 JQF262148:JQF262152 JQF262158:JQF327682 JQF327684:JQF327688 JQF327694:JQF393218 JQF393220:JQF393224 JQF393230:JQF458754 JQF458756:JQF458760 JQF458766:JQF524290 JQF524292:JQF524296 JQF524302:JQF589826 JQF589828:JQF589832 JQF589838:JQF655362 JQF655364:JQF655368 JQF655374:JQF720898 JQF720900:JQF720904 JQF720910:JQF786434 JQF786436:JQF786440 JQF786446:JQF851970 JQF851972:JQF851976 JQF851982:JQF917506 JQF917508:JQF917512 JQF917518:JQF983042 JQF983044:JQF983048 JQF983054:JQF1048576 KAB1:KAB2 KAB4:KAB8 KAB14:KAB65538 KAB65540:KAB65544 KAB65550:KAB131074 KAB131076:KAB131080 KAB131086:KAB196610 KAB196612:KAB196616 KAB196622:KAB262146 KAB262148:KAB262152 KAB262158:KAB327682 KAB327684:KAB327688 KAB327694:KAB393218 KAB393220:KAB393224 KAB393230:KAB458754 KAB458756:KAB458760 KAB458766:KAB524290 KAB524292:KAB524296 KAB524302:KAB589826 KAB589828:KAB589832 KAB589838:KAB655362 KAB655364:KAB655368 KAB655374:KAB720898 KAB720900:KAB720904 KAB720910:KAB786434 KAB786436:KAB786440 KAB786446:KAB851970 KAB851972:KAB851976 KAB851982:KAB917506 KAB917508:KAB917512 KAB917518:KAB983042 KAB983044:KAB983048 KAB983054:KAB1048576 KJX1:KJX2 KJX4:KJX8 KJX14:KJX65538 KJX65540:KJX65544 KJX65550:KJX131074 KJX131076:KJX131080 KJX131086:KJX196610 KJX196612:KJX196616 KJX196622:KJX262146 KJX262148:KJX262152 KJX262158:KJX327682 KJX327684:KJX327688 KJX327694:KJX393218 KJX393220:KJX393224 KJX393230:KJX458754 KJX458756:KJX458760 KJX458766:KJX524290 KJX524292:KJX524296 KJX524302:KJX589826 KJX589828:KJX589832 KJX589838:KJX655362 KJX655364:KJX655368 KJX655374:KJX720898 KJX720900:KJX720904 KJX720910:KJX786434 KJX786436:KJX786440 KJX786446:KJX851970 KJX851972:KJX851976 KJX851982:KJX917506 KJX917508:KJX917512 KJX917518:KJX983042 KJX983044:KJX983048 KJX983054:KJX1048576 KTT1:KTT2 KTT4:KTT8 KTT14:KTT65538 KTT65540:KTT65544 KTT65550:KTT131074 KTT131076:KTT131080 KTT131086:KTT196610 KTT196612:KTT196616 KTT196622:KTT262146 KTT262148:KTT262152 KTT262158:KTT327682 KTT327684:KTT327688 KTT327694:KTT393218 KTT393220:KTT393224 KTT393230:KTT458754 KTT458756:KTT458760 KTT458766:KTT524290 KTT524292:KTT524296 KTT524302:KTT589826 KTT589828:KTT589832 KTT589838:KTT655362 KTT655364:KTT655368 KTT655374:KTT720898 KTT720900:KTT720904 KTT720910:KTT786434 KTT786436:KTT786440 KTT786446:KTT851970 KTT851972:KTT851976 KTT851982:KTT917506 KTT917508:KTT917512 KTT917518:KTT983042 KTT983044:KTT983048 KTT983054:KTT1048576 LDP1:LDP2 LDP4:LDP8 LDP14:LDP65538 LDP65540:LDP65544 LDP65550:LDP131074 LDP131076:LDP131080 LDP131086:LDP196610 LDP196612:LDP196616 LDP196622:LDP262146 LDP262148:LDP262152 LDP262158:LDP327682 LDP327684:LDP327688 LDP327694:LDP393218 LDP393220:LDP393224 LDP393230:LDP458754 LDP458756:LDP458760 LDP458766:LDP524290 LDP524292:LDP524296 LDP524302:LDP589826 LDP589828:LDP589832 LDP589838:LDP655362 LDP655364:LDP655368 LDP655374:LDP720898 LDP720900:LDP720904 LDP720910:LDP786434 LDP786436:LDP786440 LDP786446:LDP851970 LDP851972:LDP851976 LDP851982:LDP917506 LDP917508:LDP917512 LDP917518:LDP983042 LDP983044:LDP983048 LDP983054:LDP1048576 LNL1:LNL2 LNL4:LNL8 LNL14:LNL65538 LNL65540:LNL65544 LNL65550:LNL131074 LNL131076:LNL131080 LNL131086:LNL196610 LNL196612:LNL196616 LNL196622:LNL262146 LNL262148:LNL262152 LNL262158:LNL327682 LNL327684:LNL327688 LNL327694:LNL393218 LNL393220:LNL393224 LNL393230:LNL458754 LNL458756:LNL458760 LNL458766:LNL524290 LNL524292:LNL524296 LNL524302:LNL589826 LNL589828:LNL589832 LNL589838:LNL655362 LNL655364:LNL655368 LNL655374:LNL720898 LNL720900:LNL720904 LNL720910:LNL786434 LNL786436:LNL786440 LNL786446:LNL851970 LNL851972:LNL851976 LNL851982:LNL917506 LNL917508:LNL917512 LNL917518:LNL983042 LNL983044:LNL983048 LNL983054:LNL1048576 LXH1:LXH2 LXH4:LXH8 LXH14:LXH65538 LXH65540:LXH65544 LXH65550:LXH131074 LXH131076:LXH131080 LXH131086:LXH196610 LXH196612:LXH196616 LXH196622:LXH262146 LXH262148:LXH262152 LXH262158:LXH327682 LXH327684:LXH327688 LXH327694:LXH393218 LXH393220:LXH393224 LXH393230:LXH458754 LXH458756:LXH458760 LXH458766:LXH524290 LXH524292:LXH524296 LXH524302:LXH589826 LXH589828:LXH589832 LXH589838:LXH655362 LXH655364:LXH655368 LXH655374:LXH720898 LXH720900:LXH720904 LXH720910:LXH786434 LXH786436:LXH786440 LXH786446:LXH851970 LXH851972:LXH851976 LXH851982:LXH917506 LXH917508:LXH917512 LXH917518:LXH983042 LXH983044:LXH983048 LXH983054:LXH1048576 MHD1:MHD2 MHD4:MHD8 MHD14:MHD65538 MHD65540:MHD65544 MHD65550:MHD131074 MHD131076:MHD131080 MHD131086:MHD196610 MHD196612:MHD196616 MHD196622:MHD262146 MHD262148:MHD262152 MHD262158:MHD327682 MHD327684:MHD327688 MHD327694:MHD393218 MHD393220:MHD393224 MHD393230:MHD458754 MHD458756:MHD458760 MHD458766:MHD524290 MHD524292:MHD524296 MHD524302:MHD589826 MHD589828:MHD589832 MHD589838:MHD655362 MHD655364:MHD655368 MHD655374:MHD720898 MHD720900:MHD720904 MHD720910:MHD786434 MHD786436:MHD786440 MHD786446:MHD851970 MHD851972:MHD851976 MHD851982:MHD917506 MHD917508:MHD917512 MHD917518:MHD983042 MHD983044:MHD983048 MHD983054:MHD1048576 MQZ1:MQZ2 MQZ4:MQZ8 MQZ14:MQZ65538 MQZ65540:MQZ65544 MQZ65550:MQZ131074 MQZ131076:MQZ131080 MQZ131086:MQZ196610 MQZ196612:MQZ196616 MQZ196622:MQZ262146 MQZ262148:MQZ262152 MQZ262158:MQZ327682 MQZ327684:MQZ327688 MQZ327694:MQZ393218 MQZ393220:MQZ393224 MQZ393230:MQZ458754 MQZ458756:MQZ458760 MQZ458766:MQZ524290 MQZ524292:MQZ524296 MQZ524302:MQZ589826 MQZ589828:MQZ589832 MQZ589838:MQZ655362 MQZ655364:MQZ655368 MQZ655374:MQZ720898 MQZ720900:MQZ720904 MQZ720910:MQZ786434 MQZ786436:MQZ786440 MQZ786446:MQZ851970 MQZ851972:MQZ851976 MQZ851982:MQZ917506 MQZ917508:MQZ917512 MQZ917518:MQZ983042 MQZ983044:MQZ983048 MQZ983054:MQZ1048576 NAV1:NAV2 NAV4:NAV8 NAV14:NAV65538 NAV65540:NAV65544 NAV65550:NAV131074 NAV131076:NAV131080 NAV131086:NAV196610 NAV196612:NAV196616 NAV196622:NAV262146 NAV262148:NAV262152 NAV262158:NAV327682 NAV327684:NAV327688 NAV327694:NAV393218 NAV393220:NAV393224 NAV393230:NAV458754 NAV458756:NAV458760 NAV458766:NAV524290 NAV524292:NAV524296 NAV524302:NAV589826 NAV589828:NAV589832 NAV589838:NAV655362 NAV655364:NAV655368 NAV655374:NAV720898 NAV720900:NAV720904 NAV720910:NAV786434 NAV786436:NAV786440 NAV786446:NAV851970 NAV851972:NAV851976 NAV851982:NAV917506 NAV917508:NAV917512 NAV917518:NAV983042 NAV983044:NAV983048 NAV983054:NAV1048576 NKR1:NKR2 NKR4:NKR8 NKR14:NKR65538 NKR65540:NKR65544 NKR65550:NKR131074 NKR131076:NKR131080 NKR131086:NKR196610 NKR196612:NKR196616 NKR196622:NKR262146 NKR262148:NKR262152 NKR262158:NKR327682 NKR327684:NKR327688 NKR327694:NKR393218 NKR393220:NKR393224 NKR393230:NKR458754 NKR458756:NKR458760 NKR458766:NKR524290 NKR524292:NKR524296 NKR524302:NKR589826 NKR589828:NKR589832 NKR589838:NKR655362 NKR655364:NKR655368 NKR655374:NKR720898 NKR720900:NKR720904 NKR720910:NKR786434 NKR786436:NKR786440 NKR786446:NKR851970 NKR851972:NKR851976 NKR851982:NKR917506 NKR917508:NKR917512 NKR917518:NKR983042 NKR983044:NKR983048 NKR983054:NKR1048576 NUN1:NUN2 NUN4:NUN8 NUN14:NUN65538 NUN65540:NUN65544 NUN65550:NUN131074 NUN131076:NUN131080 NUN131086:NUN196610 NUN196612:NUN196616 NUN196622:NUN262146 NUN262148:NUN262152 NUN262158:NUN327682 NUN327684:NUN327688 NUN327694:NUN393218 NUN393220:NUN393224 NUN393230:NUN458754 NUN458756:NUN458760 NUN458766:NUN524290 NUN524292:NUN524296 NUN524302:NUN589826 NUN589828:NUN589832 NUN589838:NUN655362 NUN655364:NUN655368 NUN655374:NUN720898 NUN720900:NUN720904 NUN720910:NUN786434 NUN786436:NUN786440 NUN786446:NUN851970 NUN851972:NUN851976 NUN851982:NUN917506 NUN917508:NUN917512 NUN917518:NUN983042 NUN983044:NUN983048 NUN983054:NUN1048576 OEJ1:OEJ2 OEJ4:OEJ8 OEJ14:OEJ65538 OEJ65540:OEJ65544 OEJ65550:OEJ131074 OEJ131076:OEJ131080 OEJ131086:OEJ196610 OEJ196612:OEJ196616 OEJ196622:OEJ262146 OEJ262148:OEJ262152 OEJ262158:OEJ327682 OEJ327684:OEJ327688 OEJ327694:OEJ393218 OEJ393220:OEJ393224 OEJ393230:OEJ458754 OEJ458756:OEJ458760 OEJ458766:OEJ524290 OEJ524292:OEJ524296 OEJ524302:OEJ589826 OEJ589828:OEJ589832 OEJ589838:OEJ655362 OEJ655364:OEJ655368 OEJ655374:OEJ720898 OEJ720900:OEJ720904 OEJ720910:OEJ786434 OEJ786436:OEJ786440 OEJ786446:OEJ851970 OEJ851972:OEJ851976 OEJ851982:OEJ917506 OEJ917508:OEJ917512 OEJ917518:OEJ983042 OEJ983044:OEJ983048 OEJ983054:OEJ1048576 OOF1:OOF2 OOF4:OOF8 OOF14:OOF65538 OOF65540:OOF65544 OOF65550:OOF131074 OOF131076:OOF131080 OOF131086:OOF196610 OOF196612:OOF196616 OOF196622:OOF262146 OOF262148:OOF262152 OOF262158:OOF327682 OOF327684:OOF327688 OOF327694:OOF393218 OOF393220:OOF393224 OOF393230:OOF458754 OOF458756:OOF458760 OOF458766:OOF524290 OOF524292:OOF524296 OOF524302:OOF589826 OOF589828:OOF589832 OOF589838:OOF655362 OOF655364:OOF655368 OOF655374:OOF720898 OOF720900:OOF720904 OOF720910:OOF786434 OOF786436:OOF786440 OOF786446:OOF851970 OOF851972:OOF851976 OOF851982:OOF917506 OOF917508:OOF917512 OOF917518:OOF983042 OOF983044:OOF983048 OOF983054:OOF1048576 OYB1:OYB2 OYB4:OYB8 OYB14:OYB65538 OYB65540:OYB65544 OYB65550:OYB131074 OYB131076:OYB131080 OYB131086:OYB196610 OYB196612:OYB196616 OYB196622:OYB262146 OYB262148:OYB262152 OYB262158:OYB327682 OYB327684:OYB327688 OYB327694:OYB393218 OYB393220:OYB393224 OYB393230:OYB458754 OYB458756:OYB458760 OYB458766:OYB524290 OYB524292:OYB524296 OYB524302:OYB589826 OYB589828:OYB589832 OYB589838:OYB655362 OYB655364:OYB655368 OYB655374:OYB720898 OYB720900:OYB720904 OYB720910:OYB786434 OYB786436:OYB786440 OYB786446:OYB851970 OYB851972:OYB851976 OYB851982:OYB917506 OYB917508:OYB917512 OYB917518:OYB983042 OYB983044:OYB983048 OYB983054:OYB1048576 PHX1:PHX2 PHX4:PHX8 PHX14:PHX65538 PHX65540:PHX65544 PHX65550:PHX131074 PHX131076:PHX131080 PHX131086:PHX196610 PHX196612:PHX196616 PHX196622:PHX262146 PHX262148:PHX262152 PHX262158:PHX327682 PHX327684:PHX327688 PHX327694:PHX393218 PHX393220:PHX393224 PHX393230:PHX458754 PHX458756:PHX458760 PHX458766:PHX524290 PHX524292:PHX524296 PHX524302:PHX589826 PHX589828:PHX589832 PHX589838:PHX655362 PHX655364:PHX655368 PHX655374:PHX720898 PHX720900:PHX720904 PHX720910:PHX786434 PHX786436:PHX786440 PHX786446:PHX851970 PHX851972:PHX851976 PHX851982:PHX917506 PHX917508:PHX917512 PHX917518:PHX983042 PHX983044:PHX983048 PHX983054:PHX1048576 PRT1:PRT2 PRT4:PRT8 PRT14:PRT65538 PRT65540:PRT65544 PRT65550:PRT131074 PRT131076:PRT131080 PRT131086:PRT196610 PRT196612:PRT196616 PRT196622:PRT262146 PRT262148:PRT262152 PRT262158:PRT327682 PRT327684:PRT327688 PRT327694:PRT393218 PRT393220:PRT393224 PRT393230:PRT458754 PRT458756:PRT458760 PRT458766:PRT524290 PRT524292:PRT524296 PRT524302:PRT589826 PRT589828:PRT589832 PRT589838:PRT655362 PRT655364:PRT655368 PRT655374:PRT720898 PRT720900:PRT720904 PRT720910:PRT786434 PRT786436:PRT786440 PRT786446:PRT851970 PRT851972:PRT851976 PRT851982:PRT917506 PRT917508:PRT917512 PRT917518:PRT983042 PRT983044:PRT983048 PRT983054:PRT1048576 QBP1:QBP2 QBP4:QBP8 QBP14:QBP65538 QBP65540:QBP65544 QBP65550:QBP131074 QBP131076:QBP131080 QBP131086:QBP196610 QBP196612:QBP196616 QBP196622:QBP262146 QBP262148:QBP262152 QBP262158:QBP327682 QBP327684:QBP327688 QBP327694:QBP393218 QBP393220:QBP393224 QBP393230:QBP458754 QBP458756:QBP458760 QBP458766:QBP524290 QBP524292:QBP524296 QBP524302:QBP589826 QBP589828:QBP589832 QBP589838:QBP655362 QBP655364:QBP655368 QBP655374:QBP720898 QBP720900:QBP720904 QBP720910:QBP786434 QBP786436:QBP786440 QBP786446:QBP851970 QBP851972:QBP851976 QBP851982:QBP917506 QBP917508:QBP917512 QBP917518:QBP983042 QBP983044:QBP983048 QBP983054:QBP1048576 QLL1:QLL2 QLL4:QLL8 QLL14:QLL65538 QLL65540:QLL65544 QLL65550:QLL131074 QLL131076:QLL131080 QLL131086:QLL196610 QLL196612:QLL196616 QLL196622:QLL262146 QLL262148:QLL262152 QLL262158:QLL327682 QLL327684:QLL327688 QLL327694:QLL393218 QLL393220:QLL393224 QLL393230:QLL458754 QLL458756:QLL458760 QLL458766:QLL524290 QLL524292:QLL524296 QLL524302:QLL589826 QLL589828:QLL589832 QLL589838:QLL655362 QLL655364:QLL655368 QLL655374:QLL720898 QLL720900:QLL720904 QLL720910:QLL786434 QLL786436:QLL786440 QLL786446:QLL851970 QLL851972:QLL851976 QLL851982:QLL917506 QLL917508:QLL917512 QLL917518:QLL983042 QLL983044:QLL983048 QLL983054:QLL1048576 QVH1:QVH2 QVH4:QVH8 QVH14:QVH65538 QVH65540:QVH65544 QVH65550:QVH131074 QVH131076:QVH131080 QVH131086:QVH196610 QVH196612:QVH196616 QVH196622:QVH262146 QVH262148:QVH262152 QVH262158:QVH327682 QVH327684:QVH327688 QVH327694:QVH393218 QVH393220:QVH393224 QVH393230:QVH458754 QVH458756:QVH458760 QVH458766:QVH524290 QVH524292:QVH524296 QVH524302:QVH589826 QVH589828:QVH589832 QVH589838:QVH655362 QVH655364:QVH655368 QVH655374:QVH720898 QVH720900:QVH720904 QVH720910:QVH786434 QVH786436:QVH786440 QVH786446:QVH851970 QVH851972:QVH851976 QVH851982:QVH917506 QVH917508:QVH917512 QVH917518:QVH983042 QVH983044:QVH983048 QVH983054:QVH1048576 RFD1:RFD2 RFD4:RFD8 RFD14:RFD65538 RFD65540:RFD65544 RFD65550:RFD131074 RFD131076:RFD131080 RFD131086:RFD196610 RFD196612:RFD196616 RFD196622:RFD262146 RFD262148:RFD262152 RFD262158:RFD327682 RFD327684:RFD327688 RFD327694:RFD393218 RFD393220:RFD393224 RFD393230:RFD458754 RFD458756:RFD458760 RFD458766:RFD524290 RFD524292:RFD524296 RFD524302:RFD589826 RFD589828:RFD589832 RFD589838:RFD655362 RFD655364:RFD655368 RFD655374:RFD720898 RFD720900:RFD720904 RFD720910:RFD786434 RFD786436:RFD786440 RFD786446:RFD851970 RFD851972:RFD851976 RFD851982:RFD917506 RFD917508:RFD917512 RFD917518:RFD983042 RFD983044:RFD983048 RFD983054:RFD1048576 ROZ1:ROZ2 ROZ4:ROZ8 ROZ14:ROZ65538 ROZ65540:ROZ65544 ROZ65550:ROZ131074 ROZ131076:ROZ131080 ROZ131086:ROZ196610 ROZ196612:ROZ196616 ROZ196622:ROZ262146 ROZ262148:ROZ262152 ROZ262158:ROZ327682 ROZ327684:ROZ327688 ROZ327694:ROZ393218 ROZ393220:ROZ393224 ROZ393230:ROZ458754 ROZ458756:ROZ458760 ROZ458766:ROZ524290 ROZ524292:ROZ524296 ROZ524302:ROZ589826 ROZ589828:ROZ589832 ROZ589838:ROZ655362 ROZ655364:ROZ655368 ROZ655374:ROZ720898 ROZ720900:ROZ720904 ROZ720910:ROZ786434 ROZ786436:ROZ786440 ROZ786446:ROZ851970 ROZ851972:ROZ851976 ROZ851982:ROZ917506 ROZ917508:ROZ917512 ROZ917518:ROZ983042 ROZ983044:ROZ983048 ROZ983054:ROZ1048576 RYV1:RYV2 RYV4:RYV8 RYV14:RYV65538 RYV65540:RYV65544 RYV65550:RYV131074 RYV131076:RYV131080 RYV131086:RYV196610 RYV196612:RYV196616 RYV196622:RYV262146 RYV262148:RYV262152 RYV262158:RYV327682 RYV327684:RYV327688 RYV327694:RYV393218 RYV393220:RYV393224 RYV393230:RYV458754 RYV458756:RYV458760 RYV458766:RYV524290 RYV524292:RYV524296 RYV524302:RYV589826 RYV589828:RYV589832 RYV589838:RYV655362 RYV655364:RYV655368 RYV655374:RYV720898 RYV720900:RYV720904 RYV720910:RYV786434 RYV786436:RYV786440 RYV786446:RYV851970 RYV851972:RYV851976 RYV851982:RYV917506 RYV917508:RYV917512 RYV917518:RYV983042 RYV983044:RYV983048 RYV983054:RYV1048576 SIR1:SIR2 SIR4:SIR8 SIR14:SIR65538 SIR65540:SIR65544 SIR65550:SIR131074 SIR131076:SIR131080 SIR131086:SIR196610 SIR196612:SIR196616 SIR196622:SIR262146 SIR262148:SIR262152 SIR262158:SIR327682 SIR327684:SIR327688 SIR327694:SIR393218 SIR393220:SIR393224 SIR393230:SIR458754 SIR458756:SIR458760 SIR458766:SIR524290 SIR524292:SIR524296 SIR524302:SIR589826 SIR589828:SIR589832 SIR589838:SIR655362 SIR655364:SIR655368 SIR655374:SIR720898 SIR720900:SIR720904 SIR720910:SIR786434 SIR786436:SIR786440 SIR786446:SIR851970 SIR851972:SIR851976 SIR851982:SIR917506 SIR917508:SIR917512 SIR917518:SIR983042 SIR983044:SIR983048 SIR983054:SIR1048576 SSN1:SSN2 SSN4:SSN8 SSN14:SSN65538 SSN65540:SSN65544 SSN65550:SSN131074 SSN131076:SSN131080 SSN131086:SSN196610 SSN196612:SSN196616 SSN196622:SSN262146 SSN262148:SSN262152 SSN262158:SSN327682 SSN327684:SSN327688 SSN327694:SSN393218 SSN393220:SSN393224 SSN393230:SSN458754 SSN458756:SSN458760 SSN458766:SSN524290 SSN524292:SSN524296 SSN524302:SSN589826 SSN589828:SSN589832 SSN589838:SSN655362 SSN655364:SSN655368 SSN655374:SSN720898 SSN720900:SSN720904 SSN720910:SSN786434 SSN786436:SSN786440 SSN786446:SSN851970 SSN851972:SSN851976 SSN851982:SSN917506 SSN917508:SSN917512 SSN917518:SSN983042 SSN983044:SSN983048 SSN983054:SSN1048576 TCJ1:TCJ2 TCJ4:TCJ8 TCJ14:TCJ65538 TCJ65540:TCJ65544 TCJ65550:TCJ131074 TCJ131076:TCJ131080 TCJ131086:TCJ196610 TCJ196612:TCJ196616 TCJ196622:TCJ262146 TCJ262148:TCJ262152 TCJ262158:TCJ327682 TCJ327684:TCJ327688 TCJ327694:TCJ393218 TCJ393220:TCJ393224 TCJ393230:TCJ458754 TCJ458756:TCJ458760 TCJ458766:TCJ524290 TCJ524292:TCJ524296 TCJ524302:TCJ589826 TCJ589828:TCJ589832 TCJ589838:TCJ655362 TCJ655364:TCJ655368 TCJ655374:TCJ720898 TCJ720900:TCJ720904 TCJ720910:TCJ786434 TCJ786436:TCJ786440 TCJ786446:TCJ851970 TCJ851972:TCJ851976 TCJ851982:TCJ917506 TCJ917508:TCJ917512 TCJ917518:TCJ983042 TCJ983044:TCJ983048 TCJ983054:TCJ1048576 TMF1:TMF2 TMF4:TMF8 TMF14:TMF65538 TMF65540:TMF65544 TMF65550:TMF131074 TMF131076:TMF131080 TMF131086:TMF196610 TMF196612:TMF196616 TMF196622:TMF262146 TMF262148:TMF262152 TMF262158:TMF327682 TMF327684:TMF327688 TMF327694:TMF393218 TMF393220:TMF393224 TMF393230:TMF458754 TMF458756:TMF458760 TMF458766:TMF524290 TMF524292:TMF524296 TMF524302:TMF589826 TMF589828:TMF589832 TMF589838:TMF655362 TMF655364:TMF655368 TMF655374:TMF720898 TMF720900:TMF720904 TMF720910:TMF786434 TMF786436:TMF786440 TMF786446:TMF851970 TMF851972:TMF851976 TMF851982:TMF917506 TMF917508:TMF917512 TMF917518:TMF983042 TMF983044:TMF983048 TMF983054:TMF1048576 TWB1:TWB2 TWB4:TWB8 TWB14:TWB65538 TWB65540:TWB65544 TWB65550:TWB131074 TWB131076:TWB131080 TWB131086:TWB196610 TWB196612:TWB196616 TWB196622:TWB262146 TWB262148:TWB262152 TWB262158:TWB327682 TWB327684:TWB327688 TWB327694:TWB393218 TWB393220:TWB393224 TWB393230:TWB458754 TWB458756:TWB458760 TWB458766:TWB524290 TWB524292:TWB524296 TWB524302:TWB589826 TWB589828:TWB589832 TWB589838:TWB655362 TWB655364:TWB655368 TWB655374:TWB720898 TWB720900:TWB720904 TWB720910:TWB786434 TWB786436:TWB786440 TWB786446:TWB851970 TWB851972:TWB851976 TWB851982:TWB917506 TWB917508:TWB917512 TWB917518:TWB983042 TWB983044:TWB983048 TWB983054:TWB1048576 UFX1:UFX2 UFX4:UFX8 UFX14:UFX65538 UFX65540:UFX65544 UFX65550:UFX131074 UFX131076:UFX131080 UFX131086:UFX196610 UFX196612:UFX196616 UFX196622:UFX262146 UFX262148:UFX262152 UFX262158:UFX327682 UFX327684:UFX327688 UFX327694:UFX393218 UFX393220:UFX393224 UFX393230:UFX458754 UFX458756:UFX458760 UFX458766:UFX524290 UFX524292:UFX524296 UFX524302:UFX589826 UFX589828:UFX589832 UFX589838:UFX655362 UFX655364:UFX655368 UFX655374:UFX720898 UFX720900:UFX720904 UFX720910:UFX786434 UFX786436:UFX786440 UFX786446:UFX851970 UFX851972:UFX851976 UFX851982:UFX917506 UFX917508:UFX917512 UFX917518:UFX983042 UFX983044:UFX983048 UFX983054:UFX1048576 UPT1:UPT2 UPT4:UPT8 UPT14:UPT65538 UPT65540:UPT65544 UPT65550:UPT131074 UPT131076:UPT131080 UPT131086:UPT196610 UPT196612:UPT196616 UPT196622:UPT262146 UPT262148:UPT262152 UPT262158:UPT327682 UPT327684:UPT327688 UPT327694:UPT393218 UPT393220:UPT393224 UPT393230:UPT458754 UPT458756:UPT458760 UPT458766:UPT524290 UPT524292:UPT524296 UPT524302:UPT589826 UPT589828:UPT589832 UPT589838:UPT655362 UPT655364:UPT655368 UPT655374:UPT720898 UPT720900:UPT720904 UPT720910:UPT786434 UPT786436:UPT786440 UPT786446:UPT851970 UPT851972:UPT851976 UPT851982:UPT917506 UPT917508:UPT917512 UPT917518:UPT983042 UPT983044:UPT983048 UPT983054:UPT1048576 UZP1:UZP2 UZP4:UZP8 UZP14:UZP65538 UZP65540:UZP65544 UZP65550:UZP131074 UZP131076:UZP131080 UZP131086:UZP196610 UZP196612:UZP196616 UZP196622:UZP262146 UZP262148:UZP262152 UZP262158:UZP327682 UZP327684:UZP327688 UZP327694:UZP393218 UZP393220:UZP393224 UZP393230:UZP458754 UZP458756:UZP458760 UZP458766:UZP524290 UZP524292:UZP524296 UZP524302:UZP589826 UZP589828:UZP589832 UZP589838:UZP655362 UZP655364:UZP655368 UZP655374:UZP720898 UZP720900:UZP720904 UZP720910:UZP786434 UZP786436:UZP786440 UZP786446:UZP851970 UZP851972:UZP851976 UZP851982:UZP917506 UZP917508:UZP917512 UZP917518:UZP983042 UZP983044:UZP983048 UZP983054:UZP1048576 VJL1:VJL2 VJL4:VJL8 VJL14:VJL65538 VJL65540:VJL65544 VJL65550:VJL131074 VJL131076:VJL131080 VJL131086:VJL196610 VJL196612:VJL196616 VJL196622:VJL262146 VJL262148:VJL262152 VJL262158:VJL327682 VJL327684:VJL327688 VJL327694:VJL393218 VJL393220:VJL393224 VJL393230:VJL458754 VJL458756:VJL458760 VJL458766:VJL524290 VJL524292:VJL524296 VJL524302:VJL589826 VJL589828:VJL589832 VJL589838:VJL655362 VJL655364:VJL655368 VJL655374:VJL720898 VJL720900:VJL720904 VJL720910:VJL786434 VJL786436:VJL786440 VJL786446:VJL851970 VJL851972:VJL851976 VJL851982:VJL917506 VJL917508:VJL917512 VJL917518:VJL983042 VJL983044:VJL983048 VJL983054:VJL1048576 VTH1:VTH2 VTH4:VTH8 VTH14:VTH65538 VTH65540:VTH65544 VTH65550:VTH131074 VTH131076:VTH131080 VTH131086:VTH196610 VTH196612:VTH196616 VTH196622:VTH262146 VTH262148:VTH262152 VTH262158:VTH327682 VTH327684:VTH327688 VTH327694:VTH393218 VTH393220:VTH393224 VTH393230:VTH458754 VTH458756:VTH458760 VTH458766:VTH524290 VTH524292:VTH524296 VTH524302:VTH589826 VTH589828:VTH589832 VTH589838:VTH655362 VTH655364:VTH655368 VTH655374:VTH720898 VTH720900:VTH720904 VTH720910:VTH786434 VTH786436:VTH786440 VTH786446:VTH851970 VTH851972:VTH851976 VTH851982:VTH917506 VTH917508:VTH917512 VTH917518:VTH983042 VTH983044:VTH983048 VTH983054:VTH1048576 WDD1:WDD2 WDD4:WDD8 WDD14:WDD65538 WDD65540:WDD65544 WDD65550:WDD131074 WDD131076:WDD131080 WDD131086:WDD196610 WDD196612:WDD196616 WDD196622:WDD262146 WDD262148:WDD262152 WDD262158:WDD327682 WDD327684:WDD327688 WDD327694:WDD393218 WDD393220:WDD393224 WDD393230:WDD458754 WDD458756:WDD458760 WDD458766:WDD524290 WDD524292:WDD524296 WDD524302:WDD589826 WDD589828:WDD589832 WDD589838:WDD655362 WDD655364:WDD655368 WDD655374:WDD720898 WDD720900:WDD720904 WDD720910:WDD786434 WDD786436:WDD786440 WDD786446:WDD851970 WDD851972:WDD851976 WDD851982:WDD917506 WDD917508:WDD917512 WDD917518:WDD983042 WDD983044:WDD983048 WDD983054:WDD1048576 WMZ1:WMZ2 WMZ4:WMZ8 WMZ14:WMZ65538 WMZ65540:WMZ65544 WMZ65550:WMZ131074 WMZ131076:WMZ131080 WMZ131086:WMZ196610 WMZ196612:WMZ196616 WMZ196622:WMZ262146 WMZ262148:WMZ262152 WMZ262158:WMZ327682 WMZ327684:WMZ327688 WMZ327694:WMZ393218 WMZ393220:WMZ393224 WMZ393230:WMZ458754 WMZ458756:WMZ458760 WMZ458766:WMZ524290 WMZ524292:WMZ524296 WMZ524302:WMZ589826 WMZ589828:WMZ589832 WMZ589838:WMZ655362 WMZ655364:WMZ655368 WMZ655374:WMZ720898 WMZ720900:WMZ720904 WMZ720910:WMZ786434 WMZ786436:WMZ786440 WMZ786446:WMZ851970 WMZ851972:WMZ851976 WMZ851982:WMZ917506 WMZ917508:WMZ917512 WMZ917518:WMZ983042 WMZ983044:WMZ983048 WMZ983054:WMZ1048576 WWV1:WWV2 WWV4:WWV8 WWV14:WWV65538 WWV65540:WWV65544 WWV65550:WWV131074 WWV131076:WWV131080 WWV131086:WWV196610 WWV196612:WWV196616 WWV196622:WWV262146 WWV262148:WWV262152 WWV262158:WWV327682 WWV327684:WWV327688 WWV327694:WWV393218 WWV393220:WWV393224 WWV393230:WWV458754 WWV458756:WWV458760 WWV458766:WWV524290 WWV524292:WWV524296 WWV524302:WWV589826 WWV589828:WWV589832 WWV589838:WWV655362 WWV655364:WWV655368 WWV655374:WWV720898 WWV720900:WWV720904 WWV720910:WWV786434 WWV786436:WWV786440 WWV786446:WWV851970 WWV851972:WWV851976 WWV851982:WWV917506 WWV917508:WWV917512 WWV917518:WWV983042 WWV983044:WWV983048 WWV983054:WWV1048576">
      <formula1>11</formula1>
    </dataValidation>
    <dataValidation type="list" allowBlank="1" showInputMessage="1" showErrorMessage="1" sqref="AX1:AX2 AX4:AX8 AX14:AX65538 AX65540:AX65544 AX65550:AX131074 AX131076:AX131080 AX131086:AX196610 AX196612:AX196616 AX196622:AX262146 AX262148:AX262152 AX262158:AX327682 AX327684:AX327688 AX327694:AX393218 AX393220:AX393224 AX393230:AX458754 AX458756:AX458760 AX458766:AX524290 AX524292:AX524296 AX524302:AX589826 AX589828:AX589832 AX589838:AX655362 AX655364:AX655368 AX655374:AX720898 AX720900:AX720904 AX720910:AX786434 AX786436:AX786440 AX786446:AX851970 AX851972:AX851976 AX851982:AX917506 AX917508:AX917512 AX917518:AX983042 AX983044:AX983048 AX983054:AX1048576 KT1:KT2 KT4:KT8 KT14:KT65538 KT65540:KT65544 KT65550:KT131074 KT131076:KT131080 KT131086:KT196610 KT196612:KT196616 KT196622:KT262146 KT262148:KT262152 KT262158:KT327682 KT327684:KT327688 KT327694:KT393218 KT393220:KT393224 KT393230:KT458754 KT458756:KT458760 KT458766:KT524290 KT524292:KT524296 KT524302:KT589826 KT589828:KT589832 KT589838:KT655362 KT655364:KT655368 KT655374:KT720898 KT720900:KT720904 KT720910:KT786434 KT786436:KT786440 KT786446:KT851970 KT851972:KT851976 KT851982:KT917506 KT917508:KT917512 KT917518:KT983042 KT983044:KT983048 KT983054:KT1048576 UP1:UP2 UP4:UP8 UP14:UP65538 UP65540:UP65544 UP65550:UP131074 UP131076:UP131080 UP131086:UP196610 UP196612:UP196616 UP196622:UP262146 UP262148:UP262152 UP262158:UP327682 UP327684:UP327688 UP327694:UP393218 UP393220:UP393224 UP393230:UP458754 UP458756:UP458760 UP458766:UP524290 UP524292:UP524296 UP524302:UP589826 UP589828:UP589832 UP589838:UP655362 UP655364:UP655368 UP655374:UP720898 UP720900:UP720904 UP720910:UP786434 UP786436:UP786440 UP786446:UP851970 UP851972:UP851976 UP851982:UP917506 UP917508:UP917512 UP917518:UP983042 UP983044:UP983048 UP983054:UP1048576 AEL1:AEL2 AEL4:AEL8 AEL14:AEL65538 AEL65540:AEL65544 AEL65550:AEL131074 AEL131076:AEL131080 AEL131086:AEL196610 AEL196612:AEL196616 AEL196622:AEL262146 AEL262148:AEL262152 AEL262158:AEL327682 AEL327684:AEL327688 AEL327694:AEL393218 AEL393220:AEL393224 AEL393230:AEL458754 AEL458756:AEL458760 AEL458766:AEL524290 AEL524292:AEL524296 AEL524302:AEL589826 AEL589828:AEL589832 AEL589838:AEL655362 AEL655364:AEL655368 AEL655374:AEL720898 AEL720900:AEL720904 AEL720910:AEL786434 AEL786436:AEL786440 AEL786446:AEL851970 AEL851972:AEL851976 AEL851982:AEL917506 AEL917508:AEL917512 AEL917518:AEL983042 AEL983044:AEL983048 AEL983054:AEL1048576 AOH1:AOH2 AOH4:AOH8 AOH14:AOH65538 AOH65540:AOH65544 AOH65550:AOH131074 AOH131076:AOH131080 AOH131086:AOH196610 AOH196612:AOH196616 AOH196622:AOH262146 AOH262148:AOH262152 AOH262158:AOH327682 AOH327684:AOH327688 AOH327694:AOH393218 AOH393220:AOH393224 AOH393230:AOH458754 AOH458756:AOH458760 AOH458766:AOH524290 AOH524292:AOH524296 AOH524302:AOH589826 AOH589828:AOH589832 AOH589838:AOH655362 AOH655364:AOH655368 AOH655374:AOH720898 AOH720900:AOH720904 AOH720910:AOH786434 AOH786436:AOH786440 AOH786446:AOH851970 AOH851972:AOH851976 AOH851982:AOH917506 AOH917508:AOH917512 AOH917518:AOH983042 AOH983044:AOH983048 AOH983054:AOH1048576 AYD1:AYD2 AYD4:AYD8 AYD14:AYD65538 AYD65540:AYD65544 AYD65550:AYD131074 AYD131076:AYD131080 AYD131086:AYD196610 AYD196612:AYD196616 AYD196622:AYD262146 AYD262148:AYD262152 AYD262158:AYD327682 AYD327684:AYD327688 AYD327694:AYD393218 AYD393220:AYD393224 AYD393230:AYD458754 AYD458756:AYD458760 AYD458766:AYD524290 AYD524292:AYD524296 AYD524302:AYD589826 AYD589828:AYD589832 AYD589838:AYD655362 AYD655364:AYD655368 AYD655374:AYD720898 AYD720900:AYD720904 AYD720910:AYD786434 AYD786436:AYD786440 AYD786446:AYD851970 AYD851972:AYD851976 AYD851982:AYD917506 AYD917508:AYD917512 AYD917518:AYD983042 AYD983044:AYD983048 AYD983054:AYD1048576 BHZ1:BHZ2 BHZ4:BHZ8 BHZ14:BHZ65538 BHZ65540:BHZ65544 BHZ65550:BHZ131074 BHZ131076:BHZ131080 BHZ131086:BHZ196610 BHZ196612:BHZ196616 BHZ196622:BHZ262146 BHZ262148:BHZ262152 BHZ262158:BHZ327682 BHZ327684:BHZ327688 BHZ327694:BHZ393218 BHZ393220:BHZ393224 BHZ393230:BHZ458754 BHZ458756:BHZ458760 BHZ458766:BHZ524290 BHZ524292:BHZ524296 BHZ524302:BHZ589826 BHZ589828:BHZ589832 BHZ589838:BHZ655362 BHZ655364:BHZ655368 BHZ655374:BHZ720898 BHZ720900:BHZ720904 BHZ720910:BHZ786434 BHZ786436:BHZ786440 BHZ786446:BHZ851970 BHZ851972:BHZ851976 BHZ851982:BHZ917506 BHZ917508:BHZ917512 BHZ917518:BHZ983042 BHZ983044:BHZ983048 BHZ983054:BHZ1048576 BRV1:BRV2 BRV4:BRV8 BRV14:BRV65538 BRV65540:BRV65544 BRV65550:BRV131074 BRV131076:BRV131080 BRV131086:BRV196610 BRV196612:BRV196616 BRV196622:BRV262146 BRV262148:BRV262152 BRV262158:BRV327682 BRV327684:BRV327688 BRV327694:BRV393218 BRV393220:BRV393224 BRV393230:BRV458754 BRV458756:BRV458760 BRV458766:BRV524290 BRV524292:BRV524296 BRV524302:BRV589826 BRV589828:BRV589832 BRV589838:BRV655362 BRV655364:BRV655368 BRV655374:BRV720898 BRV720900:BRV720904 BRV720910:BRV786434 BRV786436:BRV786440 BRV786446:BRV851970 BRV851972:BRV851976 BRV851982:BRV917506 BRV917508:BRV917512 BRV917518:BRV983042 BRV983044:BRV983048 BRV983054:BRV1048576 CBR1:CBR2 CBR4:CBR8 CBR14:CBR65538 CBR65540:CBR65544 CBR65550:CBR131074 CBR131076:CBR131080 CBR131086:CBR196610 CBR196612:CBR196616 CBR196622:CBR262146 CBR262148:CBR262152 CBR262158:CBR327682 CBR327684:CBR327688 CBR327694:CBR393218 CBR393220:CBR393224 CBR393230:CBR458754 CBR458756:CBR458760 CBR458766:CBR524290 CBR524292:CBR524296 CBR524302:CBR589826 CBR589828:CBR589832 CBR589838:CBR655362 CBR655364:CBR655368 CBR655374:CBR720898 CBR720900:CBR720904 CBR720910:CBR786434 CBR786436:CBR786440 CBR786446:CBR851970 CBR851972:CBR851976 CBR851982:CBR917506 CBR917508:CBR917512 CBR917518:CBR983042 CBR983044:CBR983048 CBR983054:CBR1048576 CLN1:CLN2 CLN4:CLN8 CLN14:CLN65538 CLN65540:CLN65544 CLN65550:CLN131074 CLN131076:CLN131080 CLN131086:CLN196610 CLN196612:CLN196616 CLN196622:CLN262146 CLN262148:CLN262152 CLN262158:CLN327682 CLN327684:CLN327688 CLN327694:CLN393218 CLN393220:CLN393224 CLN393230:CLN458754 CLN458756:CLN458760 CLN458766:CLN524290 CLN524292:CLN524296 CLN524302:CLN589826 CLN589828:CLN589832 CLN589838:CLN655362 CLN655364:CLN655368 CLN655374:CLN720898 CLN720900:CLN720904 CLN720910:CLN786434 CLN786436:CLN786440 CLN786446:CLN851970 CLN851972:CLN851976 CLN851982:CLN917506 CLN917508:CLN917512 CLN917518:CLN983042 CLN983044:CLN983048 CLN983054:CLN1048576 CVJ1:CVJ2 CVJ4:CVJ8 CVJ14:CVJ65538 CVJ65540:CVJ65544 CVJ65550:CVJ131074 CVJ131076:CVJ131080 CVJ131086:CVJ196610 CVJ196612:CVJ196616 CVJ196622:CVJ262146 CVJ262148:CVJ262152 CVJ262158:CVJ327682 CVJ327684:CVJ327688 CVJ327694:CVJ393218 CVJ393220:CVJ393224 CVJ393230:CVJ458754 CVJ458756:CVJ458760 CVJ458766:CVJ524290 CVJ524292:CVJ524296 CVJ524302:CVJ589826 CVJ589828:CVJ589832 CVJ589838:CVJ655362 CVJ655364:CVJ655368 CVJ655374:CVJ720898 CVJ720900:CVJ720904 CVJ720910:CVJ786434 CVJ786436:CVJ786440 CVJ786446:CVJ851970 CVJ851972:CVJ851976 CVJ851982:CVJ917506 CVJ917508:CVJ917512 CVJ917518:CVJ983042 CVJ983044:CVJ983048 CVJ983054:CVJ1048576 DFF1:DFF2 DFF4:DFF8 DFF14:DFF65538 DFF65540:DFF65544 DFF65550:DFF131074 DFF131076:DFF131080 DFF131086:DFF196610 DFF196612:DFF196616 DFF196622:DFF262146 DFF262148:DFF262152 DFF262158:DFF327682 DFF327684:DFF327688 DFF327694:DFF393218 DFF393220:DFF393224 DFF393230:DFF458754 DFF458756:DFF458760 DFF458766:DFF524290 DFF524292:DFF524296 DFF524302:DFF589826 DFF589828:DFF589832 DFF589838:DFF655362 DFF655364:DFF655368 DFF655374:DFF720898 DFF720900:DFF720904 DFF720910:DFF786434 DFF786436:DFF786440 DFF786446:DFF851970 DFF851972:DFF851976 DFF851982:DFF917506 DFF917508:DFF917512 DFF917518:DFF983042 DFF983044:DFF983048 DFF983054:DFF1048576 DPB1:DPB2 DPB4:DPB8 DPB14:DPB65538 DPB65540:DPB65544 DPB65550:DPB131074 DPB131076:DPB131080 DPB131086:DPB196610 DPB196612:DPB196616 DPB196622:DPB262146 DPB262148:DPB262152 DPB262158:DPB327682 DPB327684:DPB327688 DPB327694:DPB393218 DPB393220:DPB393224 DPB393230:DPB458754 DPB458756:DPB458760 DPB458766:DPB524290 DPB524292:DPB524296 DPB524302:DPB589826 DPB589828:DPB589832 DPB589838:DPB655362 DPB655364:DPB655368 DPB655374:DPB720898 DPB720900:DPB720904 DPB720910:DPB786434 DPB786436:DPB786440 DPB786446:DPB851970 DPB851972:DPB851976 DPB851982:DPB917506 DPB917508:DPB917512 DPB917518:DPB983042 DPB983044:DPB983048 DPB983054:DPB1048576 DYX1:DYX2 DYX4:DYX8 DYX14:DYX65538 DYX65540:DYX65544 DYX65550:DYX131074 DYX131076:DYX131080 DYX131086:DYX196610 DYX196612:DYX196616 DYX196622:DYX262146 DYX262148:DYX262152 DYX262158:DYX327682 DYX327684:DYX327688 DYX327694:DYX393218 DYX393220:DYX393224 DYX393230:DYX458754 DYX458756:DYX458760 DYX458766:DYX524290 DYX524292:DYX524296 DYX524302:DYX589826 DYX589828:DYX589832 DYX589838:DYX655362 DYX655364:DYX655368 DYX655374:DYX720898 DYX720900:DYX720904 DYX720910:DYX786434 DYX786436:DYX786440 DYX786446:DYX851970 DYX851972:DYX851976 DYX851982:DYX917506 DYX917508:DYX917512 DYX917518:DYX983042 DYX983044:DYX983048 DYX983054:DYX1048576 EIT1:EIT2 EIT4:EIT8 EIT14:EIT65538 EIT65540:EIT65544 EIT65550:EIT131074 EIT131076:EIT131080 EIT131086:EIT196610 EIT196612:EIT196616 EIT196622:EIT262146 EIT262148:EIT262152 EIT262158:EIT327682 EIT327684:EIT327688 EIT327694:EIT393218 EIT393220:EIT393224 EIT393230:EIT458754 EIT458756:EIT458760 EIT458766:EIT524290 EIT524292:EIT524296 EIT524302:EIT589826 EIT589828:EIT589832 EIT589838:EIT655362 EIT655364:EIT655368 EIT655374:EIT720898 EIT720900:EIT720904 EIT720910:EIT786434 EIT786436:EIT786440 EIT786446:EIT851970 EIT851972:EIT851976 EIT851982:EIT917506 EIT917508:EIT917512 EIT917518:EIT983042 EIT983044:EIT983048 EIT983054:EIT1048576 ESP1:ESP2 ESP4:ESP8 ESP14:ESP65538 ESP65540:ESP65544 ESP65550:ESP131074 ESP131076:ESP131080 ESP131086:ESP196610 ESP196612:ESP196616 ESP196622:ESP262146 ESP262148:ESP262152 ESP262158:ESP327682 ESP327684:ESP327688 ESP327694:ESP393218 ESP393220:ESP393224 ESP393230:ESP458754 ESP458756:ESP458760 ESP458766:ESP524290 ESP524292:ESP524296 ESP524302:ESP589826 ESP589828:ESP589832 ESP589838:ESP655362 ESP655364:ESP655368 ESP655374:ESP720898 ESP720900:ESP720904 ESP720910:ESP786434 ESP786436:ESP786440 ESP786446:ESP851970 ESP851972:ESP851976 ESP851982:ESP917506 ESP917508:ESP917512 ESP917518:ESP983042 ESP983044:ESP983048 ESP983054:ESP1048576 FCL1:FCL2 FCL4:FCL8 FCL14:FCL65538 FCL65540:FCL65544 FCL65550:FCL131074 FCL131076:FCL131080 FCL131086:FCL196610 FCL196612:FCL196616 FCL196622:FCL262146 FCL262148:FCL262152 FCL262158:FCL327682 FCL327684:FCL327688 FCL327694:FCL393218 FCL393220:FCL393224 FCL393230:FCL458754 FCL458756:FCL458760 FCL458766:FCL524290 FCL524292:FCL524296 FCL524302:FCL589826 FCL589828:FCL589832 FCL589838:FCL655362 FCL655364:FCL655368 FCL655374:FCL720898 FCL720900:FCL720904 FCL720910:FCL786434 FCL786436:FCL786440 FCL786446:FCL851970 FCL851972:FCL851976 FCL851982:FCL917506 FCL917508:FCL917512 FCL917518:FCL983042 FCL983044:FCL983048 FCL983054:FCL1048576 FMH1:FMH2 FMH4:FMH8 FMH14:FMH65538 FMH65540:FMH65544 FMH65550:FMH131074 FMH131076:FMH131080 FMH131086:FMH196610 FMH196612:FMH196616 FMH196622:FMH262146 FMH262148:FMH262152 FMH262158:FMH327682 FMH327684:FMH327688 FMH327694:FMH393218 FMH393220:FMH393224 FMH393230:FMH458754 FMH458756:FMH458760 FMH458766:FMH524290 FMH524292:FMH524296 FMH524302:FMH589826 FMH589828:FMH589832 FMH589838:FMH655362 FMH655364:FMH655368 FMH655374:FMH720898 FMH720900:FMH720904 FMH720910:FMH786434 FMH786436:FMH786440 FMH786446:FMH851970 FMH851972:FMH851976 FMH851982:FMH917506 FMH917508:FMH917512 FMH917518:FMH983042 FMH983044:FMH983048 FMH983054:FMH1048576 FWD1:FWD2 FWD4:FWD8 FWD14:FWD65538 FWD65540:FWD65544 FWD65550:FWD131074 FWD131076:FWD131080 FWD131086:FWD196610 FWD196612:FWD196616 FWD196622:FWD262146 FWD262148:FWD262152 FWD262158:FWD327682 FWD327684:FWD327688 FWD327694:FWD393218 FWD393220:FWD393224 FWD393230:FWD458754 FWD458756:FWD458760 FWD458766:FWD524290 FWD524292:FWD524296 FWD524302:FWD589826 FWD589828:FWD589832 FWD589838:FWD655362 FWD655364:FWD655368 FWD655374:FWD720898 FWD720900:FWD720904 FWD720910:FWD786434 FWD786436:FWD786440 FWD786446:FWD851970 FWD851972:FWD851976 FWD851982:FWD917506 FWD917508:FWD917512 FWD917518:FWD983042 FWD983044:FWD983048 FWD983054:FWD1048576 GFZ1:GFZ2 GFZ4:GFZ8 GFZ14:GFZ65538 GFZ65540:GFZ65544 GFZ65550:GFZ131074 GFZ131076:GFZ131080 GFZ131086:GFZ196610 GFZ196612:GFZ196616 GFZ196622:GFZ262146 GFZ262148:GFZ262152 GFZ262158:GFZ327682 GFZ327684:GFZ327688 GFZ327694:GFZ393218 GFZ393220:GFZ393224 GFZ393230:GFZ458754 GFZ458756:GFZ458760 GFZ458766:GFZ524290 GFZ524292:GFZ524296 GFZ524302:GFZ589826 GFZ589828:GFZ589832 GFZ589838:GFZ655362 GFZ655364:GFZ655368 GFZ655374:GFZ720898 GFZ720900:GFZ720904 GFZ720910:GFZ786434 GFZ786436:GFZ786440 GFZ786446:GFZ851970 GFZ851972:GFZ851976 GFZ851982:GFZ917506 GFZ917508:GFZ917512 GFZ917518:GFZ983042 GFZ983044:GFZ983048 GFZ983054:GFZ1048576 GPV1:GPV2 GPV4:GPV8 GPV14:GPV65538 GPV65540:GPV65544 GPV65550:GPV131074 GPV131076:GPV131080 GPV131086:GPV196610 GPV196612:GPV196616 GPV196622:GPV262146 GPV262148:GPV262152 GPV262158:GPV327682 GPV327684:GPV327688 GPV327694:GPV393218 GPV393220:GPV393224 GPV393230:GPV458754 GPV458756:GPV458760 GPV458766:GPV524290 GPV524292:GPV524296 GPV524302:GPV589826 GPV589828:GPV589832 GPV589838:GPV655362 GPV655364:GPV655368 GPV655374:GPV720898 GPV720900:GPV720904 GPV720910:GPV786434 GPV786436:GPV786440 GPV786446:GPV851970 GPV851972:GPV851976 GPV851982:GPV917506 GPV917508:GPV917512 GPV917518:GPV983042 GPV983044:GPV983048 GPV983054:GPV1048576 GZR1:GZR2 GZR4:GZR8 GZR14:GZR65538 GZR65540:GZR65544 GZR65550:GZR131074 GZR131076:GZR131080 GZR131086:GZR196610 GZR196612:GZR196616 GZR196622:GZR262146 GZR262148:GZR262152 GZR262158:GZR327682 GZR327684:GZR327688 GZR327694:GZR393218 GZR393220:GZR393224 GZR393230:GZR458754 GZR458756:GZR458760 GZR458766:GZR524290 GZR524292:GZR524296 GZR524302:GZR589826 GZR589828:GZR589832 GZR589838:GZR655362 GZR655364:GZR655368 GZR655374:GZR720898 GZR720900:GZR720904 GZR720910:GZR786434 GZR786436:GZR786440 GZR786446:GZR851970 GZR851972:GZR851976 GZR851982:GZR917506 GZR917508:GZR917512 GZR917518:GZR983042 GZR983044:GZR983048 GZR983054:GZR1048576 HJN1:HJN2 HJN4:HJN8 HJN14:HJN65538 HJN65540:HJN65544 HJN65550:HJN131074 HJN131076:HJN131080 HJN131086:HJN196610 HJN196612:HJN196616 HJN196622:HJN262146 HJN262148:HJN262152 HJN262158:HJN327682 HJN327684:HJN327688 HJN327694:HJN393218 HJN393220:HJN393224 HJN393230:HJN458754 HJN458756:HJN458760 HJN458766:HJN524290 HJN524292:HJN524296 HJN524302:HJN589826 HJN589828:HJN589832 HJN589838:HJN655362 HJN655364:HJN655368 HJN655374:HJN720898 HJN720900:HJN720904 HJN720910:HJN786434 HJN786436:HJN786440 HJN786446:HJN851970 HJN851972:HJN851976 HJN851982:HJN917506 HJN917508:HJN917512 HJN917518:HJN983042 HJN983044:HJN983048 HJN983054:HJN1048576 HTJ1:HTJ2 HTJ4:HTJ8 HTJ14:HTJ65538 HTJ65540:HTJ65544 HTJ65550:HTJ131074 HTJ131076:HTJ131080 HTJ131086:HTJ196610 HTJ196612:HTJ196616 HTJ196622:HTJ262146 HTJ262148:HTJ262152 HTJ262158:HTJ327682 HTJ327684:HTJ327688 HTJ327694:HTJ393218 HTJ393220:HTJ393224 HTJ393230:HTJ458754 HTJ458756:HTJ458760 HTJ458766:HTJ524290 HTJ524292:HTJ524296 HTJ524302:HTJ589826 HTJ589828:HTJ589832 HTJ589838:HTJ655362 HTJ655364:HTJ655368 HTJ655374:HTJ720898 HTJ720900:HTJ720904 HTJ720910:HTJ786434 HTJ786436:HTJ786440 HTJ786446:HTJ851970 HTJ851972:HTJ851976 HTJ851982:HTJ917506 HTJ917508:HTJ917512 HTJ917518:HTJ983042 HTJ983044:HTJ983048 HTJ983054:HTJ1048576 IDF1:IDF2 IDF4:IDF8 IDF14:IDF65538 IDF65540:IDF65544 IDF65550:IDF131074 IDF131076:IDF131080 IDF131086:IDF196610 IDF196612:IDF196616 IDF196622:IDF262146 IDF262148:IDF262152 IDF262158:IDF327682 IDF327684:IDF327688 IDF327694:IDF393218 IDF393220:IDF393224 IDF393230:IDF458754 IDF458756:IDF458760 IDF458766:IDF524290 IDF524292:IDF524296 IDF524302:IDF589826 IDF589828:IDF589832 IDF589838:IDF655362 IDF655364:IDF655368 IDF655374:IDF720898 IDF720900:IDF720904 IDF720910:IDF786434 IDF786436:IDF786440 IDF786446:IDF851970 IDF851972:IDF851976 IDF851982:IDF917506 IDF917508:IDF917512 IDF917518:IDF983042 IDF983044:IDF983048 IDF983054:IDF1048576 INB1:INB2 INB4:INB8 INB14:INB65538 INB65540:INB65544 INB65550:INB131074 INB131076:INB131080 INB131086:INB196610 INB196612:INB196616 INB196622:INB262146 INB262148:INB262152 INB262158:INB327682 INB327684:INB327688 INB327694:INB393218 INB393220:INB393224 INB393230:INB458754 INB458756:INB458760 INB458766:INB524290 INB524292:INB524296 INB524302:INB589826 INB589828:INB589832 INB589838:INB655362 INB655364:INB655368 INB655374:INB720898 INB720900:INB720904 INB720910:INB786434 INB786436:INB786440 INB786446:INB851970 INB851972:INB851976 INB851982:INB917506 INB917508:INB917512 INB917518:INB983042 INB983044:INB983048 INB983054:INB1048576 IWX1:IWX2 IWX4:IWX8 IWX14:IWX65538 IWX65540:IWX65544 IWX65550:IWX131074 IWX131076:IWX131080 IWX131086:IWX196610 IWX196612:IWX196616 IWX196622:IWX262146 IWX262148:IWX262152 IWX262158:IWX327682 IWX327684:IWX327688 IWX327694:IWX393218 IWX393220:IWX393224 IWX393230:IWX458754 IWX458756:IWX458760 IWX458766:IWX524290 IWX524292:IWX524296 IWX524302:IWX589826 IWX589828:IWX589832 IWX589838:IWX655362 IWX655364:IWX655368 IWX655374:IWX720898 IWX720900:IWX720904 IWX720910:IWX786434 IWX786436:IWX786440 IWX786446:IWX851970 IWX851972:IWX851976 IWX851982:IWX917506 IWX917508:IWX917512 IWX917518:IWX983042 IWX983044:IWX983048 IWX983054:IWX1048576 JGT1:JGT2 JGT4:JGT8 JGT14:JGT65538 JGT65540:JGT65544 JGT65550:JGT131074 JGT131076:JGT131080 JGT131086:JGT196610 JGT196612:JGT196616 JGT196622:JGT262146 JGT262148:JGT262152 JGT262158:JGT327682 JGT327684:JGT327688 JGT327694:JGT393218 JGT393220:JGT393224 JGT393230:JGT458754 JGT458756:JGT458760 JGT458766:JGT524290 JGT524292:JGT524296 JGT524302:JGT589826 JGT589828:JGT589832 JGT589838:JGT655362 JGT655364:JGT655368 JGT655374:JGT720898 JGT720900:JGT720904 JGT720910:JGT786434 JGT786436:JGT786440 JGT786446:JGT851970 JGT851972:JGT851976 JGT851982:JGT917506 JGT917508:JGT917512 JGT917518:JGT983042 JGT983044:JGT983048 JGT983054:JGT1048576 JQP1:JQP2 JQP4:JQP8 JQP14:JQP65538 JQP65540:JQP65544 JQP65550:JQP131074 JQP131076:JQP131080 JQP131086:JQP196610 JQP196612:JQP196616 JQP196622:JQP262146 JQP262148:JQP262152 JQP262158:JQP327682 JQP327684:JQP327688 JQP327694:JQP393218 JQP393220:JQP393224 JQP393230:JQP458754 JQP458756:JQP458760 JQP458766:JQP524290 JQP524292:JQP524296 JQP524302:JQP589826 JQP589828:JQP589832 JQP589838:JQP655362 JQP655364:JQP655368 JQP655374:JQP720898 JQP720900:JQP720904 JQP720910:JQP786434 JQP786436:JQP786440 JQP786446:JQP851970 JQP851972:JQP851976 JQP851982:JQP917506 JQP917508:JQP917512 JQP917518:JQP983042 JQP983044:JQP983048 JQP983054:JQP1048576 KAL1:KAL2 KAL4:KAL8 KAL14:KAL65538 KAL65540:KAL65544 KAL65550:KAL131074 KAL131076:KAL131080 KAL131086:KAL196610 KAL196612:KAL196616 KAL196622:KAL262146 KAL262148:KAL262152 KAL262158:KAL327682 KAL327684:KAL327688 KAL327694:KAL393218 KAL393220:KAL393224 KAL393230:KAL458754 KAL458756:KAL458760 KAL458766:KAL524290 KAL524292:KAL524296 KAL524302:KAL589826 KAL589828:KAL589832 KAL589838:KAL655362 KAL655364:KAL655368 KAL655374:KAL720898 KAL720900:KAL720904 KAL720910:KAL786434 KAL786436:KAL786440 KAL786446:KAL851970 KAL851972:KAL851976 KAL851982:KAL917506 KAL917508:KAL917512 KAL917518:KAL983042 KAL983044:KAL983048 KAL983054:KAL1048576 KKH1:KKH2 KKH4:KKH8 KKH14:KKH65538 KKH65540:KKH65544 KKH65550:KKH131074 KKH131076:KKH131080 KKH131086:KKH196610 KKH196612:KKH196616 KKH196622:KKH262146 KKH262148:KKH262152 KKH262158:KKH327682 KKH327684:KKH327688 KKH327694:KKH393218 KKH393220:KKH393224 KKH393230:KKH458754 KKH458756:KKH458760 KKH458766:KKH524290 KKH524292:KKH524296 KKH524302:KKH589826 KKH589828:KKH589832 KKH589838:KKH655362 KKH655364:KKH655368 KKH655374:KKH720898 KKH720900:KKH720904 KKH720910:KKH786434 KKH786436:KKH786440 KKH786446:KKH851970 KKH851972:KKH851976 KKH851982:KKH917506 KKH917508:KKH917512 KKH917518:KKH983042 KKH983044:KKH983048 KKH983054:KKH1048576 KUD1:KUD2 KUD4:KUD8 KUD14:KUD65538 KUD65540:KUD65544 KUD65550:KUD131074 KUD131076:KUD131080 KUD131086:KUD196610 KUD196612:KUD196616 KUD196622:KUD262146 KUD262148:KUD262152 KUD262158:KUD327682 KUD327684:KUD327688 KUD327694:KUD393218 KUD393220:KUD393224 KUD393230:KUD458754 KUD458756:KUD458760 KUD458766:KUD524290 KUD524292:KUD524296 KUD524302:KUD589826 KUD589828:KUD589832 KUD589838:KUD655362 KUD655364:KUD655368 KUD655374:KUD720898 KUD720900:KUD720904 KUD720910:KUD786434 KUD786436:KUD786440 KUD786446:KUD851970 KUD851972:KUD851976 KUD851982:KUD917506 KUD917508:KUD917512 KUD917518:KUD983042 KUD983044:KUD983048 KUD983054:KUD1048576 LDZ1:LDZ2 LDZ4:LDZ8 LDZ14:LDZ65538 LDZ65540:LDZ65544 LDZ65550:LDZ131074 LDZ131076:LDZ131080 LDZ131086:LDZ196610 LDZ196612:LDZ196616 LDZ196622:LDZ262146 LDZ262148:LDZ262152 LDZ262158:LDZ327682 LDZ327684:LDZ327688 LDZ327694:LDZ393218 LDZ393220:LDZ393224 LDZ393230:LDZ458754 LDZ458756:LDZ458760 LDZ458766:LDZ524290 LDZ524292:LDZ524296 LDZ524302:LDZ589826 LDZ589828:LDZ589832 LDZ589838:LDZ655362 LDZ655364:LDZ655368 LDZ655374:LDZ720898 LDZ720900:LDZ720904 LDZ720910:LDZ786434 LDZ786436:LDZ786440 LDZ786446:LDZ851970 LDZ851972:LDZ851976 LDZ851982:LDZ917506 LDZ917508:LDZ917512 LDZ917518:LDZ983042 LDZ983044:LDZ983048 LDZ983054:LDZ1048576 LNV1:LNV2 LNV4:LNV8 LNV14:LNV65538 LNV65540:LNV65544 LNV65550:LNV131074 LNV131076:LNV131080 LNV131086:LNV196610 LNV196612:LNV196616 LNV196622:LNV262146 LNV262148:LNV262152 LNV262158:LNV327682 LNV327684:LNV327688 LNV327694:LNV393218 LNV393220:LNV393224 LNV393230:LNV458754 LNV458756:LNV458760 LNV458766:LNV524290 LNV524292:LNV524296 LNV524302:LNV589826 LNV589828:LNV589832 LNV589838:LNV655362 LNV655364:LNV655368 LNV655374:LNV720898 LNV720900:LNV720904 LNV720910:LNV786434 LNV786436:LNV786440 LNV786446:LNV851970 LNV851972:LNV851976 LNV851982:LNV917506 LNV917508:LNV917512 LNV917518:LNV983042 LNV983044:LNV983048 LNV983054:LNV1048576 LXR1:LXR2 LXR4:LXR8 LXR14:LXR65538 LXR65540:LXR65544 LXR65550:LXR131074 LXR131076:LXR131080 LXR131086:LXR196610 LXR196612:LXR196616 LXR196622:LXR262146 LXR262148:LXR262152 LXR262158:LXR327682 LXR327684:LXR327688 LXR327694:LXR393218 LXR393220:LXR393224 LXR393230:LXR458754 LXR458756:LXR458760 LXR458766:LXR524290 LXR524292:LXR524296 LXR524302:LXR589826 LXR589828:LXR589832 LXR589838:LXR655362 LXR655364:LXR655368 LXR655374:LXR720898 LXR720900:LXR720904 LXR720910:LXR786434 LXR786436:LXR786440 LXR786446:LXR851970 LXR851972:LXR851976 LXR851982:LXR917506 LXR917508:LXR917512 LXR917518:LXR983042 LXR983044:LXR983048 LXR983054:LXR1048576 MHN1:MHN2 MHN4:MHN8 MHN14:MHN65538 MHN65540:MHN65544 MHN65550:MHN131074 MHN131076:MHN131080 MHN131086:MHN196610 MHN196612:MHN196616 MHN196622:MHN262146 MHN262148:MHN262152 MHN262158:MHN327682 MHN327684:MHN327688 MHN327694:MHN393218 MHN393220:MHN393224 MHN393230:MHN458754 MHN458756:MHN458760 MHN458766:MHN524290 MHN524292:MHN524296 MHN524302:MHN589826 MHN589828:MHN589832 MHN589838:MHN655362 MHN655364:MHN655368 MHN655374:MHN720898 MHN720900:MHN720904 MHN720910:MHN786434 MHN786436:MHN786440 MHN786446:MHN851970 MHN851972:MHN851976 MHN851982:MHN917506 MHN917508:MHN917512 MHN917518:MHN983042 MHN983044:MHN983048 MHN983054:MHN1048576 MRJ1:MRJ2 MRJ4:MRJ8 MRJ14:MRJ65538 MRJ65540:MRJ65544 MRJ65550:MRJ131074 MRJ131076:MRJ131080 MRJ131086:MRJ196610 MRJ196612:MRJ196616 MRJ196622:MRJ262146 MRJ262148:MRJ262152 MRJ262158:MRJ327682 MRJ327684:MRJ327688 MRJ327694:MRJ393218 MRJ393220:MRJ393224 MRJ393230:MRJ458754 MRJ458756:MRJ458760 MRJ458766:MRJ524290 MRJ524292:MRJ524296 MRJ524302:MRJ589826 MRJ589828:MRJ589832 MRJ589838:MRJ655362 MRJ655364:MRJ655368 MRJ655374:MRJ720898 MRJ720900:MRJ720904 MRJ720910:MRJ786434 MRJ786436:MRJ786440 MRJ786446:MRJ851970 MRJ851972:MRJ851976 MRJ851982:MRJ917506 MRJ917508:MRJ917512 MRJ917518:MRJ983042 MRJ983044:MRJ983048 MRJ983054:MRJ1048576 NBF1:NBF2 NBF4:NBF8 NBF14:NBF65538 NBF65540:NBF65544 NBF65550:NBF131074 NBF131076:NBF131080 NBF131086:NBF196610 NBF196612:NBF196616 NBF196622:NBF262146 NBF262148:NBF262152 NBF262158:NBF327682 NBF327684:NBF327688 NBF327694:NBF393218 NBF393220:NBF393224 NBF393230:NBF458754 NBF458756:NBF458760 NBF458766:NBF524290 NBF524292:NBF524296 NBF524302:NBF589826 NBF589828:NBF589832 NBF589838:NBF655362 NBF655364:NBF655368 NBF655374:NBF720898 NBF720900:NBF720904 NBF720910:NBF786434 NBF786436:NBF786440 NBF786446:NBF851970 NBF851972:NBF851976 NBF851982:NBF917506 NBF917508:NBF917512 NBF917518:NBF983042 NBF983044:NBF983048 NBF983054:NBF1048576 NLB1:NLB2 NLB4:NLB8 NLB14:NLB65538 NLB65540:NLB65544 NLB65550:NLB131074 NLB131076:NLB131080 NLB131086:NLB196610 NLB196612:NLB196616 NLB196622:NLB262146 NLB262148:NLB262152 NLB262158:NLB327682 NLB327684:NLB327688 NLB327694:NLB393218 NLB393220:NLB393224 NLB393230:NLB458754 NLB458756:NLB458760 NLB458766:NLB524290 NLB524292:NLB524296 NLB524302:NLB589826 NLB589828:NLB589832 NLB589838:NLB655362 NLB655364:NLB655368 NLB655374:NLB720898 NLB720900:NLB720904 NLB720910:NLB786434 NLB786436:NLB786440 NLB786446:NLB851970 NLB851972:NLB851976 NLB851982:NLB917506 NLB917508:NLB917512 NLB917518:NLB983042 NLB983044:NLB983048 NLB983054:NLB1048576 NUX1:NUX2 NUX4:NUX8 NUX14:NUX65538 NUX65540:NUX65544 NUX65550:NUX131074 NUX131076:NUX131080 NUX131086:NUX196610 NUX196612:NUX196616 NUX196622:NUX262146 NUX262148:NUX262152 NUX262158:NUX327682 NUX327684:NUX327688 NUX327694:NUX393218 NUX393220:NUX393224 NUX393230:NUX458754 NUX458756:NUX458760 NUX458766:NUX524290 NUX524292:NUX524296 NUX524302:NUX589826 NUX589828:NUX589832 NUX589838:NUX655362 NUX655364:NUX655368 NUX655374:NUX720898 NUX720900:NUX720904 NUX720910:NUX786434 NUX786436:NUX786440 NUX786446:NUX851970 NUX851972:NUX851976 NUX851982:NUX917506 NUX917508:NUX917512 NUX917518:NUX983042 NUX983044:NUX983048 NUX983054:NUX1048576 OET1:OET2 OET4:OET8 OET14:OET65538 OET65540:OET65544 OET65550:OET131074 OET131076:OET131080 OET131086:OET196610 OET196612:OET196616 OET196622:OET262146 OET262148:OET262152 OET262158:OET327682 OET327684:OET327688 OET327694:OET393218 OET393220:OET393224 OET393230:OET458754 OET458756:OET458760 OET458766:OET524290 OET524292:OET524296 OET524302:OET589826 OET589828:OET589832 OET589838:OET655362 OET655364:OET655368 OET655374:OET720898 OET720900:OET720904 OET720910:OET786434 OET786436:OET786440 OET786446:OET851970 OET851972:OET851976 OET851982:OET917506 OET917508:OET917512 OET917518:OET983042 OET983044:OET983048 OET983054:OET1048576 OOP1:OOP2 OOP4:OOP8 OOP14:OOP65538 OOP65540:OOP65544 OOP65550:OOP131074 OOP131076:OOP131080 OOP131086:OOP196610 OOP196612:OOP196616 OOP196622:OOP262146 OOP262148:OOP262152 OOP262158:OOP327682 OOP327684:OOP327688 OOP327694:OOP393218 OOP393220:OOP393224 OOP393230:OOP458754 OOP458756:OOP458760 OOP458766:OOP524290 OOP524292:OOP524296 OOP524302:OOP589826 OOP589828:OOP589832 OOP589838:OOP655362 OOP655364:OOP655368 OOP655374:OOP720898 OOP720900:OOP720904 OOP720910:OOP786434 OOP786436:OOP786440 OOP786446:OOP851970 OOP851972:OOP851976 OOP851982:OOP917506 OOP917508:OOP917512 OOP917518:OOP983042 OOP983044:OOP983048 OOP983054:OOP1048576 OYL1:OYL2 OYL4:OYL8 OYL14:OYL65538 OYL65540:OYL65544 OYL65550:OYL131074 OYL131076:OYL131080 OYL131086:OYL196610 OYL196612:OYL196616 OYL196622:OYL262146 OYL262148:OYL262152 OYL262158:OYL327682 OYL327684:OYL327688 OYL327694:OYL393218 OYL393220:OYL393224 OYL393230:OYL458754 OYL458756:OYL458760 OYL458766:OYL524290 OYL524292:OYL524296 OYL524302:OYL589826 OYL589828:OYL589832 OYL589838:OYL655362 OYL655364:OYL655368 OYL655374:OYL720898 OYL720900:OYL720904 OYL720910:OYL786434 OYL786436:OYL786440 OYL786446:OYL851970 OYL851972:OYL851976 OYL851982:OYL917506 OYL917508:OYL917512 OYL917518:OYL983042 OYL983044:OYL983048 OYL983054:OYL1048576 PIH1:PIH2 PIH4:PIH8 PIH14:PIH65538 PIH65540:PIH65544 PIH65550:PIH131074 PIH131076:PIH131080 PIH131086:PIH196610 PIH196612:PIH196616 PIH196622:PIH262146 PIH262148:PIH262152 PIH262158:PIH327682 PIH327684:PIH327688 PIH327694:PIH393218 PIH393220:PIH393224 PIH393230:PIH458754 PIH458756:PIH458760 PIH458766:PIH524290 PIH524292:PIH524296 PIH524302:PIH589826 PIH589828:PIH589832 PIH589838:PIH655362 PIH655364:PIH655368 PIH655374:PIH720898 PIH720900:PIH720904 PIH720910:PIH786434 PIH786436:PIH786440 PIH786446:PIH851970 PIH851972:PIH851976 PIH851982:PIH917506 PIH917508:PIH917512 PIH917518:PIH983042 PIH983044:PIH983048 PIH983054:PIH1048576 PSD1:PSD2 PSD4:PSD8 PSD14:PSD65538 PSD65540:PSD65544 PSD65550:PSD131074 PSD131076:PSD131080 PSD131086:PSD196610 PSD196612:PSD196616 PSD196622:PSD262146 PSD262148:PSD262152 PSD262158:PSD327682 PSD327684:PSD327688 PSD327694:PSD393218 PSD393220:PSD393224 PSD393230:PSD458754 PSD458756:PSD458760 PSD458766:PSD524290 PSD524292:PSD524296 PSD524302:PSD589826 PSD589828:PSD589832 PSD589838:PSD655362 PSD655364:PSD655368 PSD655374:PSD720898 PSD720900:PSD720904 PSD720910:PSD786434 PSD786436:PSD786440 PSD786446:PSD851970 PSD851972:PSD851976 PSD851982:PSD917506 PSD917508:PSD917512 PSD917518:PSD983042 PSD983044:PSD983048 PSD983054:PSD1048576 QBZ1:QBZ2 QBZ4:QBZ8 QBZ14:QBZ65538 QBZ65540:QBZ65544 QBZ65550:QBZ131074 QBZ131076:QBZ131080 QBZ131086:QBZ196610 QBZ196612:QBZ196616 QBZ196622:QBZ262146 QBZ262148:QBZ262152 QBZ262158:QBZ327682 QBZ327684:QBZ327688 QBZ327694:QBZ393218 QBZ393220:QBZ393224 QBZ393230:QBZ458754 QBZ458756:QBZ458760 QBZ458766:QBZ524290 QBZ524292:QBZ524296 QBZ524302:QBZ589826 QBZ589828:QBZ589832 QBZ589838:QBZ655362 QBZ655364:QBZ655368 QBZ655374:QBZ720898 QBZ720900:QBZ720904 QBZ720910:QBZ786434 QBZ786436:QBZ786440 QBZ786446:QBZ851970 QBZ851972:QBZ851976 QBZ851982:QBZ917506 QBZ917508:QBZ917512 QBZ917518:QBZ983042 QBZ983044:QBZ983048 QBZ983054:QBZ1048576 QLV1:QLV2 QLV4:QLV8 QLV14:QLV65538 QLV65540:QLV65544 QLV65550:QLV131074 QLV131076:QLV131080 QLV131086:QLV196610 QLV196612:QLV196616 QLV196622:QLV262146 QLV262148:QLV262152 QLV262158:QLV327682 QLV327684:QLV327688 QLV327694:QLV393218 QLV393220:QLV393224 QLV393230:QLV458754 QLV458756:QLV458760 QLV458766:QLV524290 QLV524292:QLV524296 QLV524302:QLV589826 QLV589828:QLV589832 QLV589838:QLV655362 QLV655364:QLV655368 QLV655374:QLV720898 QLV720900:QLV720904 QLV720910:QLV786434 QLV786436:QLV786440 QLV786446:QLV851970 QLV851972:QLV851976 QLV851982:QLV917506 QLV917508:QLV917512 QLV917518:QLV983042 QLV983044:QLV983048 QLV983054:QLV1048576 QVR1:QVR2 QVR4:QVR8 QVR14:QVR65538 QVR65540:QVR65544 QVR65550:QVR131074 QVR131076:QVR131080 QVR131086:QVR196610 QVR196612:QVR196616 QVR196622:QVR262146 QVR262148:QVR262152 QVR262158:QVR327682 QVR327684:QVR327688 QVR327694:QVR393218 QVR393220:QVR393224 QVR393230:QVR458754 QVR458756:QVR458760 QVR458766:QVR524290 QVR524292:QVR524296 QVR524302:QVR589826 QVR589828:QVR589832 QVR589838:QVR655362 QVR655364:QVR655368 QVR655374:QVR720898 QVR720900:QVR720904 QVR720910:QVR786434 QVR786436:QVR786440 QVR786446:QVR851970 QVR851972:QVR851976 QVR851982:QVR917506 QVR917508:QVR917512 QVR917518:QVR983042 QVR983044:QVR983048 QVR983054:QVR1048576 RFN1:RFN2 RFN4:RFN8 RFN14:RFN65538 RFN65540:RFN65544 RFN65550:RFN131074 RFN131076:RFN131080 RFN131086:RFN196610 RFN196612:RFN196616 RFN196622:RFN262146 RFN262148:RFN262152 RFN262158:RFN327682 RFN327684:RFN327688 RFN327694:RFN393218 RFN393220:RFN393224 RFN393230:RFN458754 RFN458756:RFN458760 RFN458766:RFN524290 RFN524292:RFN524296 RFN524302:RFN589826 RFN589828:RFN589832 RFN589838:RFN655362 RFN655364:RFN655368 RFN655374:RFN720898 RFN720900:RFN720904 RFN720910:RFN786434 RFN786436:RFN786440 RFN786446:RFN851970 RFN851972:RFN851976 RFN851982:RFN917506 RFN917508:RFN917512 RFN917518:RFN983042 RFN983044:RFN983048 RFN983054:RFN1048576 RPJ1:RPJ2 RPJ4:RPJ8 RPJ14:RPJ65538 RPJ65540:RPJ65544 RPJ65550:RPJ131074 RPJ131076:RPJ131080 RPJ131086:RPJ196610 RPJ196612:RPJ196616 RPJ196622:RPJ262146 RPJ262148:RPJ262152 RPJ262158:RPJ327682 RPJ327684:RPJ327688 RPJ327694:RPJ393218 RPJ393220:RPJ393224 RPJ393230:RPJ458754 RPJ458756:RPJ458760 RPJ458766:RPJ524290 RPJ524292:RPJ524296 RPJ524302:RPJ589826 RPJ589828:RPJ589832 RPJ589838:RPJ655362 RPJ655364:RPJ655368 RPJ655374:RPJ720898 RPJ720900:RPJ720904 RPJ720910:RPJ786434 RPJ786436:RPJ786440 RPJ786446:RPJ851970 RPJ851972:RPJ851976 RPJ851982:RPJ917506 RPJ917508:RPJ917512 RPJ917518:RPJ983042 RPJ983044:RPJ983048 RPJ983054:RPJ1048576 RZF1:RZF2 RZF4:RZF8 RZF14:RZF65538 RZF65540:RZF65544 RZF65550:RZF131074 RZF131076:RZF131080 RZF131086:RZF196610 RZF196612:RZF196616 RZF196622:RZF262146 RZF262148:RZF262152 RZF262158:RZF327682 RZF327684:RZF327688 RZF327694:RZF393218 RZF393220:RZF393224 RZF393230:RZF458754 RZF458756:RZF458760 RZF458766:RZF524290 RZF524292:RZF524296 RZF524302:RZF589826 RZF589828:RZF589832 RZF589838:RZF655362 RZF655364:RZF655368 RZF655374:RZF720898 RZF720900:RZF720904 RZF720910:RZF786434 RZF786436:RZF786440 RZF786446:RZF851970 RZF851972:RZF851976 RZF851982:RZF917506 RZF917508:RZF917512 RZF917518:RZF983042 RZF983044:RZF983048 RZF983054:RZF1048576 SJB1:SJB2 SJB4:SJB8 SJB14:SJB65538 SJB65540:SJB65544 SJB65550:SJB131074 SJB131076:SJB131080 SJB131086:SJB196610 SJB196612:SJB196616 SJB196622:SJB262146 SJB262148:SJB262152 SJB262158:SJB327682 SJB327684:SJB327688 SJB327694:SJB393218 SJB393220:SJB393224 SJB393230:SJB458754 SJB458756:SJB458760 SJB458766:SJB524290 SJB524292:SJB524296 SJB524302:SJB589826 SJB589828:SJB589832 SJB589838:SJB655362 SJB655364:SJB655368 SJB655374:SJB720898 SJB720900:SJB720904 SJB720910:SJB786434 SJB786436:SJB786440 SJB786446:SJB851970 SJB851972:SJB851976 SJB851982:SJB917506 SJB917508:SJB917512 SJB917518:SJB983042 SJB983044:SJB983048 SJB983054:SJB1048576 SSX1:SSX2 SSX4:SSX8 SSX14:SSX65538 SSX65540:SSX65544 SSX65550:SSX131074 SSX131076:SSX131080 SSX131086:SSX196610 SSX196612:SSX196616 SSX196622:SSX262146 SSX262148:SSX262152 SSX262158:SSX327682 SSX327684:SSX327688 SSX327694:SSX393218 SSX393220:SSX393224 SSX393230:SSX458754 SSX458756:SSX458760 SSX458766:SSX524290 SSX524292:SSX524296 SSX524302:SSX589826 SSX589828:SSX589832 SSX589838:SSX655362 SSX655364:SSX655368 SSX655374:SSX720898 SSX720900:SSX720904 SSX720910:SSX786434 SSX786436:SSX786440 SSX786446:SSX851970 SSX851972:SSX851976 SSX851982:SSX917506 SSX917508:SSX917512 SSX917518:SSX983042 SSX983044:SSX983048 SSX983054:SSX1048576 TCT1:TCT2 TCT4:TCT8 TCT14:TCT65538 TCT65540:TCT65544 TCT65550:TCT131074 TCT131076:TCT131080 TCT131086:TCT196610 TCT196612:TCT196616 TCT196622:TCT262146 TCT262148:TCT262152 TCT262158:TCT327682 TCT327684:TCT327688 TCT327694:TCT393218 TCT393220:TCT393224 TCT393230:TCT458754 TCT458756:TCT458760 TCT458766:TCT524290 TCT524292:TCT524296 TCT524302:TCT589826 TCT589828:TCT589832 TCT589838:TCT655362 TCT655364:TCT655368 TCT655374:TCT720898 TCT720900:TCT720904 TCT720910:TCT786434 TCT786436:TCT786440 TCT786446:TCT851970 TCT851972:TCT851976 TCT851982:TCT917506 TCT917508:TCT917512 TCT917518:TCT983042 TCT983044:TCT983048 TCT983054:TCT1048576 TMP1:TMP2 TMP4:TMP8 TMP14:TMP65538 TMP65540:TMP65544 TMP65550:TMP131074 TMP131076:TMP131080 TMP131086:TMP196610 TMP196612:TMP196616 TMP196622:TMP262146 TMP262148:TMP262152 TMP262158:TMP327682 TMP327684:TMP327688 TMP327694:TMP393218 TMP393220:TMP393224 TMP393230:TMP458754 TMP458756:TMP458760 TMP458766:TMP524290 TMP524292:TMP524296 TMP524302:TMP589826 TMP589828:TMP589832 TMP589838:TMP655362 TMP655364:TMP655368 TMP655374:TMP720898 TMP720900:TMP720904 TMP720910:TMP786434 TMP786436:TMP786440 TMP786446:TMP851970 TMP851972:TMP851976 TMP851982:TMP917506 TMP917508:TMP917512 TMP917518:TMP983042 TMP983044:TMP983048 TMP983054:TMP1048576 TWL1:TWL2 TWL4:TWL8 TWL14:TWL65538 TWL65540:TWL65544 TWL65550:TWL131074 TWL131076:TWL131080 TWL131086:TWL196610 TWL196612:TWL196616 TWL196622:TWL262146 TWL262148:TWL262152 TWL262158:TWL327682 TWL327684:TWL327688 TWL327694:TWL393218 TWL393220:TWL393224 TWL393230:TWL458754 TWL458756:TWL458760 TWL458766:TWL524290 TWL524292:TWL524296 TWL524302:TWL589826 TWL589828:TWL589832 TWL589838:TWL655362 TWL655364:TWL655368 TWL655374:TWL720898 TWL720900:TWL720904 TWL720910:TWL786434 TWL786436:TWL786440 TWL786446:TWL851970 TWL851972:TWL851976 TWL851982:TWL917506 TWL917508:TWL917512 TWL917518:TWL983042 TWL983044:TWL983048 TWL983054:TWL1048576 UGH1:UGH2 UGH4:UGH8 UGH14:UGH65538 UGH65540:UGH65544 UGH65550:UGH131074 UGH131076:UGH131080 UGH131086:UGH196610 UGH196612:UGH196616 UGH196622:UGH262146 UGH262148:UGH262152 UGH262158:UGH327682 UGH327684:UGH327688 UGH327694:UGH393218 UGH393220:UGH393224 UGH393230:UGH458754 UGH458756:UGH458760 UGH458766:UGH524290 UGH524292:UGH524296 UGH524302:UGH589826 UGH589828:UGH589832 UGH589838:UGH655362 UGH655364:UGH655368 UGH655374:UGH720898 UGH720900:UGH720904 UGH720910:UGH786434 UGH786436:UGH786440 UGH786446:UGH851970 UGH851972:UGH851976 UGH851982:UGH917506 UGH917508:UGH917512 UGH917518:UGH983042 UGH983044:UGH983048 UGH983054:UGH1048576 UQD1:UQD2 UQD4:UQD8 UQD14:UQD65538 UQD65540:UQD65544 UQD65550:UQD131074 UQD131076:UQD131080 UQD131086:UQD196610 UQD196612:UQD196616 UQD196622:UQD262146 UQD262148:UQD262152 UQD262158:UQD327682 UQD327684:UQD327688 UQD327694:UQD393218 UQD393220:UQD393224 UQD393230:UQD458754 UQD458756:UQD458760 UQD458766:UQD524290 UQD524292:UQD524296 UQD524302:UQD589826 UQD589828:UQD589832 UQD589838:UQD655362 UQD655364:UQD655368 UQD655374:UQD720898 UQD720900:UQD720904 UQD720910:UQD786434 UQD786436:UQD786440 UQD786446:UQD851970 UQD851972:UQD851976 UQD851982:UQD917506 UQD917508:UQD917512 UQD917518:UQD983042 UQD983044:UQD983048 UQD983054:UQD1048576 UZZ1:UZZ2 UZZ4:UZZ8 UZZ14:UZZ65538 UZZ65540:UZZ65544 UZZ65550:UZZ131074 UZZ131076:UZZ131080 UZZ131086:UZZ196610 UZZ196612:UZZ196616 UZZ196622:UZZ262146 UZZ262148:UZZ262152 UZZ262158:UZZ327682 UZZ327684:UZZ327688 UZZ327694:UZZ393218 UZZ393220:UZZ393224 UZZ393230:UZZ458754 UZZ458756:UZZ458760 UZZ458766:UZZ524290 UZZ524292:UZZ524296 UZZ524302:UZZ589826 UZZ589828:UZZ589832 UZZ589838:UZZ655362 UZZ655364:UZZ655368 UZZ655374:UZZ720898 UZZ720900:UZZ720904 UZZ720910:UZZ786434 UZZ786436:UZZ786440 UZZ786446:UZZ851970 UZZ851972:UZZ851976 UZZ851982:UZZ917506 UZZ917508:UZZ917512 UZZ917518:UZZ983042 UZZ983044:UZZ983048 UZZ983054:UZZ1048576 VJV1:VJV2 VJV4:VJV8 VJV14:VJV65538 VJV65540:VJV65544 VJV65550:VJV131074 VJV131076:VJV131080 VJV131086:VJV196610 VJV196612:VJV196616 VJV196622:VJV262146 VJV262148:VJV262152 VJV262158:VJV327682 VJV327684:VJV327688 VJV327694:VJV393218 VJV393220:VJV393224 VJV393230:VJV458754 VJV458756:VJV458760 VJV458766:VJV524290 VJV524292:VJV524296 VJV524302:VJV589826 VJV589828:VJV589832 VJV589838:VJV655362 VJV655364:VJV655368 VJV655374:VJV720898 VJV720900:VJV720904 VJV720910:VJV786434 VJV786436:VJV786440 VJV786446:VJV851970 VJV851972:VJV851976 VJV851982:VJV917506 VJV917508:VJV917512 VJV917518:VJV983042 VJV983044:VJV983048 VJV983054:VJV1048576 VTR1:VTR2 VTR4:VTR8 VTR14:VTR65538 VTR65540:VTR65544 VTR65550:VTR131074 VTR131076:VTR131080 VTR131086:VTR196610 VTR196612:VTR196616 VTR196622:VTR262146 VTR262148:VTR262152 VTR262158:VTR327682 VTR327684:VTR327688 VTR327694:VTR393218 VTR393220:VTR393224 VTR393230:VTR458754 VTR458756:VTR458760 VTR458766:VTR524290 VTR524292:VTR524296 VTR524302:VTR589826 VTR589828:VTR589832 VTR589838:VTR655362 VTR655364:VTR655368 VTR655374:VTR720898 VTR720900:VTR720904 VTR720910:VTR786434 VTR786436:VTR786440 VTR786446:VTR851970 VTR851972:VTR851976 VTR851982:VTR917506 VTR917508:VTR917512 VTR917518:VTR983042 VTR983044:VTR983048 VTR983054:VTR1048576 WDN1:WDN2 WDN4:WDN8 WDN14:WDN65538 WDN65540:WDN65544 WDN65550:WDN131074 WDN131076:WDN131080 WDN131086:WDN196610 WDN196612:WDN196616 WDN196622:WDN262146 WDN262148:WDN262152 WDN262158:WDN327682 WDN327684:WDN327688 WDN327694:WDN393218 WDN393220:WDN393224 WDN393230:WDN458754 WDN458756:WDN458760 WDN458766:WDN524290 WDN524292:WDN524296 WDN524302:WDN589826 WDN589828:WDN589832 WDN589838:WDN655362 WDN655364:WDN655368 WDN655374:WDN720898 WDN720900:WDN720904 WDN720910:WDN786434 WDN786436:WDN786440 WDN786446:WDN851970 WDN851972:WDN851976 WDN851982:WDN917506 WDN917508:WDN917512 WDN917518:WDN983042 WDN983044:WDN983048 WDN983054:WDN1048576 WNJ1:WNJ2 WNJ4:WNJ8 WNJ14:WNJ65538 WNJ65540:WNJ65544 WNJ65550:WNJ131074 WNJ131076:WNJ131080 WNJ131086:WNJ196610 WNJ196612:WNJ196616 WNJ196622:WNJ262146 WNJ262148:WNJ262152 WNJ262158:WNJ327682 WNJ327684:WNJ327688 WNJ327694:WNJ393218 WNJ393220:WNJ393224 WNJ393230:WNJ458754 WNJ458756:WNJ458760 WNJ458766:WNJ524290 WNJ524292:WNJ524296 WNJ524302:WNJ589826 WNJ589828:WNJ589832 WNJ589838:WNJ655362 WNJ655364:WNJ655368 WNJ655374:WNJ720898 WNJ720900:WNJ720904 WNJ720910:WNJ786434 WNJ786436:WNJ786440 WNJ786446:WNJ851970 WNJ851972:WNJ851976 WNJ851982:WNJ917506 WNJ917508:WNJ917512 WNJ917518:WNJ983042 WNJ983044:WNJ983048 WNJ983054:WNJ1048576 WXF1:WXF2 WXF4:WXF8 WXF14:WXF65538 WXF65540:WXF65544 WXF65550:WXF131074 WXF131076:WXF131080 WXF131086:WXF196610 WXF196612:WXF196616 WXF196622:WXF262146 WXF262148:WXF262152 WXF262158:WXF327682 WXF327684:WXF327688 WXF327694:WXF393218 WXF393220:WXF393224 WXF393230:WXF458754 WXF458756:WXF458760 WXF458766:WXF524290 WXF524292:WXF524296 WXF524302:WXF589826 WXF589828:WXF589832 WXF589838:WXF655362 WXF655364:WXF655368 WXF655374:WXF720898 WXF720900:WXF720904 WXF720910:WXF786434 WXF786436:WXF786440 WXF786446:WXF851970 WXF851972:WXF851976 WXF851982:WXF917506 WXF917508:WXF917512 WXF917518:WXF983042 WXF983044:WXF983048 WXF983054:WXF1048576">
      <formula1>"01-国家级,02-省部级,03-地市级,04-无,05-其他（详细写明）"</formula1>
    </dataValidation>
    <dataValidation allowBlank="1" showInputMessage="1" showErrorMessage="1" prompt="请以“万”为单位" sqref="L5:M13 JH5:JI13 TD5:TE13 ACZ5:ADA13 AMV5:AMW13 AWR5:AWS13 BGN5:BGO13 BQJ5:BQK13 CAF5:CAG13 CKB5:CKC13 CTX5:CTY13 DDT5:DDU13 DNP5:DNQ13 DXL5:DXM13 EHH5:EHI13 ERD5:ERE13 FAZ5:FBA13 FKV5:FKW13 FUR5:FUS13 GEN5:GEO13 GOJ5:GOK13 GYF5:GYG13 HIB5:HIC13 HRX5:HRY13 IBT5:IBU13 ILP5:ILQ13 IVL5:IVM13 JFH5:JFI13 JPD5:JPE13 JYZ5:JZA13 KIV5:KIW13 KSR5:KSS13 LCN5:LCO13 LMJ5:LMK13 LWF5:LWG13 MGB5:MGC13 MPX5:MPY13 MZT5:MZU13 NJP5:NJQ13 NTL5:NTM13 ODH5:ODI13 OND5:ONE13 OWZ5:OXA13 PGV5:PGW13 PQR5:PQS13 QAN5:QAO13 QKJ5:QKK13 QUF5:QUG13 REB5:REC13 RNX5:RNY13 RXT5:RXU13 SHP5:SHQ13 SRL5:SRM13 TBH5:TBI13 TLD5:TLE13 TUZ5:TVA13 UEV5:UEW13 UOR5:UOS13 UYN5:UYO13 VIJ5:VIK13 VSF5:VSG13 WCB5:WCC13 WLX5:WLY13 WVT5:WVU13 L589829:M589837 JH589829:JI589837 TD589829:TE589837 ACZ589829:ADA589837 AMV589829:AMW589837 AWR589829:AWS589837 BGN589829:BGO589837 BQJ589829:BQK589837 CAF589829:CAG589837 CKB589829:CKC589837 CTX589829:CTY589837 DDT589829:DDU589837 DNP589829:DNQ589837 DXL589829:DXM589837 EHH589829:EHI589837 ERD589829:ERE589837 FAZ589829:FBA589837 FKV589829:FKW589837 FUR589829:FUS589837 GEN589829:GEO589837 GOJ589829:GOK589837 GYF589829:GYG589837 HIB589829:HIC589837 HRX589829:HRY589837 IBT589829:IBU589837 ILP589829:ILQ589837 IVL589829:IVM589837 JFH589829:JFI589837 JPD589829:JPE589837 JYZ589829:JZA589837 KIV589829:KIW589837 KSR589829:KSS589837 LCN589829:LCO589837 LMJ589829:LMK589837 LWF589829:LWG589837 MGB589829:MGC589837 MPX589829:MPY589837 MZT589829:MZU589837 NJP589829:NJQ589837 NTL589829:NTM589837 ODH589829:ODI589837 OND589829:ONE589837 OWZ589829:OXA589837 PGV589829:PGW589837 PQR589829:PQS589837 QAN589829:QAO589837 QKJ589829:QKK589837 QUF589829:QUG589837 REB589829:REC589837 RNX589829:RNY589837 RXT589829:RXU589837 SHP589829:SHQ589837 SRL589829:SRM589837 TBH589829:TBI589837 TLD589829:TLE589837 TUZ589829:TVA589837 UEV589829:UEW589837 UOR589829:UOS589837 UYN589829:UYO589837 VIJ589829:VIK589837 VSF589829:VSG589837 WCB589829:WCC589837 WLX589829:WLY589837 WVT589829:WVU589837 L65541:M65549 JH65541:JI65549 TD65541:TE65549 ACZ65541:ADA65549 AMV65541:AMW65549 AWR65541:AWS65549 BGN65541:BGO65549 BQJ65541:BQK65549 CAF65541:CAG65549 CKB65541:CKC65549 CTX65541:CTY65549 DDT65541:DDU65549 DNP65541:DNQ65549 DXL65541:DXM65549 EHH65541:EHI65549 ERD65541:ERE65549 FAZ65541:FBA65549 FKV65541:FKW65549 FUR65541:FUS65549 GEN65541:GEO65549 GOJ65541:GOK65549 GYF65541:GYG65549 HIB65541:HIC65549 HRX65541:HRY65549 IBT65541:IBU65549 ILP65541:ILQ65549 IVL65541:IVM65549 JFH65541:JFI65549 JPD65541:JPE65549 JYZ65541:JZA65549 KIV65541:KIW65549 KSR65541:KSS65549 LCN65541:LCO65549 LMJ65541:LMK65549 LWF65541:LWG65549 MGB65541:MGC65549 MPX65541:MPY65549 MZT65541:MZU65549 NJP65541:NJQ65549 NTL65541:NTM65549 ODH65541:ODI65549 OND65541:ONE65549 OWZ65541:OXA65549 PGV65541:PGW65549 PQR65541:PQS65549 QAN65541:QAO65549 QKJ65541:QKK65549 QUF65541:QUG65549 REB65541:REC65549 RNX65541:RNY65549 RXT65541:RXU65549 SHP65541:SHQ65549 SRL65541:SRM65549 TBH65541:TBI65549 TLD65541:TLE65549 TUZ65541:TVA65549 UEV65541:UEW65549 UOR65541:UOS65549 UYN65541:UYO65549 VIJ65541:VIK65549 VSF65541:VSG65549 WCB65541:WCC65549 WLX65541:WLY65549 WVT65541:WVU65549 L655365:M655373 JH655365:JI655373 TD655365:TE655373 ACZ655365:ADA655373 AMV655365:AMW655373 AWR655365:AWS655373 BGN655365:BGO655373 BQJ655365:BQK655373 CAF655365:CAG655373 CKB655365:CKC655373 CTX655365:CTY655373 DDT655365:DDU655373 DNP655365:DNQ655373 DXL655365:DXM655373 EHH655365:EHI655373 ERD655365:ERE655373 FAZ655365:FBA655373 FKV655365:FKW655373 FUR655365:FUS655373 GEN655365:GEO655373 GOJ655365:GOK655373 GYF655365:GYG655373 HIB655365:HIC655373 HRX655365:HRY655373 IBT655365:IBU655373 ILP655365:ILQ655373 IVL655365:IVM655373 JFH655365:JFI655373 JPD655365:JPE655373 JYZ655365:JZA655373 KIV655365:KIW655373 KSR655365:KSS655373 LCN655365:LCO655373 LMJ655365:LMK655373 LWF655365:LWG655373 MGB655365:MGC655373 MPX655365:MPY655373 MZT655365:MZU655373 NJP655365:NJQ655373 NTL655365:NTM655373 ODH655365:ODI655373 OND655365:ONE655373 OWZ655365:OXA655373 PGV655365:PGW655373 PQR655365:PQS655373 QAN655365:QAO655373 QKJ655365:QKK655373 QUF655365:QUG655373 REB655365:REC655373 RNX655365:RNY655373 RXT655365:RXU655373 SHP655365:SHQ655373 SRL655365:SRM655373 TBH655365:TBI655373 TLD655365:TLE655373 TUZ655365:TVA655373 UEV655365:UEW655373 UOR655365:UOS655373 UYN655365:UYO655373 VIJ655365:VIK655373 VSF655365:VSG655373 WCB655365:WCC655373 WLX655365:WLY655373 WVT655365:WVU655373 L131077:M131085 JH131077:JI131085 TD131077:TE131085 ACZ131077:ADA131085 AMV131077:AMW131085 AWR131077:AWS131085 BGN131077:BGO131085 BQJ131077:BQK131085 CAF131077:CAG131085 CKB131077:CKC131085 CTX131077:CTY131085 DDT131077:DDU131085 DNP131077:DNQ131085 DXL131077:DXM131085 EHH131077:EHI131085 ERD131077:ERE131085 FAZ131077:FBA131085 FKV131077:FKW131085 FUR131077:FUS131085 GEN131077:GEO131085 GOJ131077:GOK131085 GYF131077:GYG131085 HIB131077:HIC131085 HRX131077:HRY131085 IBT131077:IBU131085 ILP131077:ILQ131085 IVL131077:IVM131085 JFH131077:JFI131085 JPD131077:JPE131085 JYZ131077:JZA131085 KIV131077:KIW131085 KSR131077:KSS131085 LCN131077:LCO131085 LMJ131077:LMK131085 LWF131077:LWG131085 MGB131077:MGC131085 MPX131077:MPY131085 MZT131077:MZU131085 NJP131077:NJQ131085 NTL131077:NTM131085 ODH131077:ODI131085 OND131077:ONE131085 OWZ131077:OXA131085 PGV131077:PGW131085 PQR131077:PQS131085 QAN131077:QAO131085 QKJ131077:QKK131085 QUF131077:QUG131085 REB131077:REC131085 RNX131077:RNY131085 RXT131077:RXU131085 SHP131077:SHQ131085 SRL131077:SRM131085 TBH131077:TBI131085 TLD131077:TLE131085 TUZ131077:TVA131085 UEV131077:UEW131085 UOR131077:UOS131085 UYN131077:UYO131085 VIJ131077:VIK131085 VSF131077:VSG131085 WCB131077:WCC131085 WLX131077:WLY131085 WVT131077:WVU131085 L720901:M720909 JH720901:JI720909 TD720901:TE720909 ACZ720901:ADA720909 AMV720901:AMW720909 AWR720901:AWS720909 BGN720901:BGO720909 BQJ720901:BQK720909 CAF720901:CAG720909 CKB720901:CKC720909 CTX720901:CTY720909 DDT720901:DDU720909 DNP720901:DNQ720909 DXL720901:DXM720909 EHH720901:EHI720909 ERD720901:ERE720909 FAZ720901:FBA720909 FKV720901:FKW720909 FUR720901:FUS720909 GEN720901:GEO720909 GOJ720901:GOK720909 GYF720901:GYG720909 HIB720901:HIC720909 HRX720901:HRY720909 IBT720901:IBU720909 ILP720901:ILQ720909 IVL720901:IVM720909 JFH720901:JFI720909 JPD720901:JPE720909 JYZ720901:JZA720909 KIV720901:KIW720909 KSR720901:KSS720909 LCN720901:LCO720909 LMJ720901:LMK720909 LWF720901:LWG720909 MGB720901:MGC720909 MPX720901:MPY720909 MZT720901:MZU720909 NJP720901:NJQ720909 NTL720901:NTM720909 ODH720901:ODI720909 OND720901:ONE720909 OWZ720901:OXA720909 PGV720901:PGW720909 PQR720901:PQS720909 QAN720901:QAO720909 QKJ720901:QKK720909 QUF720901:QUG720909 REB720901:REC720909 RNX720901:RNY720909 RXT720901:RXU720909 SHP720901:SHQ720909 SRL720901:SRM720909 TBH720901:TBI720909 TLD720901:TLE720909 TUZ720901:TVA720909 UEV720901:UEW720909 UOR720901:UOS720909 UYN720901:UYO720909 VIJ720901:VIK720909 VSF720901:VSG720909 WCB720901:WCC720909 WLX720901:WLY720909 WVT720901:WVU720909 L196613:M196621 JH196613:JI196621 TD196613:TE196621 ACZ196613:ADA196621 AMV196613:AMW196621 AWR196613:AWS196621 BGN196613:BGO196621 BQJ196613:BQK196621 CAF196613:CAG196621 CKB196613:CKC196621 CTX196613:CTY196621 DDT196613:DDU196621 DNP196613:DNQ196621 DXL196613:DXM196621 EHH196613:EHI196621 ERD196613:ERE196621 FAZ196613:FBA196621 FKV196613:FKW196621 FUR196613:FUS196621 GEN196613:GEO196621 GOJ196613:GOK196621 GYF196613:GYG196621 HIB196613:HIC196621 HRX196613:HRY196621 IBT196613:IBU196621 ILP196613:ILQ196621 IVL196613:IVM196621 JFH196613:JFI196621 JPD196613:JPE196621 JYZ196613:JZA196621 KIV196613:KIW196621 KSR196613:KSS196621 LCN196613:LCO196621 LMJ196613:LMK196621 LWF196613:LWG196621 MGB196613:MGC196621 MPX196613:MPY196621 MZT196613:MZU196621 NJP196613:NJQ196621 NTL196613:NTM196621 ODH196613:ODI196621 OND196613:ONE196621 OWZ196613:OXA196621 PGV196613:PGW196621 PQR196613:PQS196621 QAN196613:QAO196621 QKJ196613:QKK196621 QUF196613:QUG196621 REB196613:REC196621 RNX196613:RNY196621 RXT196613:RXU196621 SHP196613:SHQ196621 SRL196613:SRM196621 TBH196613:TBI196621 TLD196613:TLE196621 TUZ196613:TVA196621 UEV196613:UEW196621 UOR196613:UOS196621 UYN196613:UYO196621 VIJ196613:VIK196621 VSF196613:VSG196621 WCB196613:WCC196621 WLX196613:WLY196621 WVT196613:WVU196621 L786437:M786445 JH786437:JI786445 TD786437:TE786445 ACZ786437:ADA786445 AMV786437:AMW786445 AWR786437:AWS786445 BGN786437:BGO786445 BQJ786437:BQK786445 CAF786437:CAG786445 CKB786437:CKC786445 CTX786437:CTY786445 DDT786437:DDU786445 DNP786437:DNQ786445 DXL786437:DXM786445 EHH786437:EHI786445 ERD786437:ERE786445 FAZ786437:FBA786445 FKV786437:FKW786445 FUR786437:FUS786445 GEN786437:GEO786445 GOJ786437:GOK786445 GYF786437:GYG786445 HIB786437:HIC786445 HRX786437:HRY786445 IBT786437:IBU786445 ILP786437:ILQ786445 IVL786437:IVM786445 JFH786437:JFI786445 JPD786437:JPE786445 JYZ786437:JZA786445 KIV786437:KIW786445 KSR786437:KSS786445 LCN786437:LCO786445 LMJ786437:LMK786445 LWF786437:LWG786445 MGB786437:MGC786445 MPX786437:MPY786445 MZT786437:MZU786445 NJP786437:NJQ786445 NTL786437:NTM786445 ODH786437:ODI786445 OND786437:ONE786445 OWZ786437:OXA786445 PGV786437:PGW786445 PQR786437:PQS786445 QAN786437:QAO786445 QKJ786437:QKK786445 QUF786437:QUG786445 REB786437:REC786445 RNX786437:RNY786445 RXT786437:RXU786445 SHP786437:SHQ786445 SRL786437:SRM786445 TBH786437:TBI786445 TLD786437:TLE786445 TUZ786437:TVA786445 UEV786437:UEW786445 UOR786437:UOS786445 UYN786437:UYO786445 VIJ786437:VIK786445 VSF786437:VSG786445 WCB786437:WCC786445 WLX786437:WLY786445 WVT786437:WVU786445 L262149:M262157 JH262149:JI262157 TD262149:TE262157 ACZ262149:ADA262157 AMV262149:AMW262157 AWR262149:AWS262157 BGN262149:BGO262157 BQJ262149:BQK262157 CAF262149:CAG262157 CKB262149:CKC262157 CTX262149:CTY262157 DDT262149:DDU262157 DNP262149:DNQ262157 DXL262149:DXM262157 EHH262149:EHI262157 ERD262149:ERE262157 FAZ262149:FBA262157 FKV262149:FKW262157 FUR262149:FUS262157 GEN262149:GEO262157 GOJ262149:GOK262157 GYF262149:GYG262157 HIB262149:HIC262157 HRX262149:HRY262157 IBT262149:IBU262157 ILP262149:ILQ262157 IVL262149:IVM262157 JFH262149:JFI262157 JPD262149:JPE262157 JYZ262149:JZA262157 KIV262149:KIW262157 KSR262149:KSS262157 LCN262149:LCO262157 LMJ262149:LMK262157 LWF262149:LWG262157 MGB262149:MGC262157 MPX262149:MPY262157 MZT262149:MZU262157 NJP262149:NJQ262157 NTL262149:NTM262157 ODH262149:ODI262157 OND262149:ONE262157 OWZ262149:OXA262157 PGV262149:PGW262157 PQR262149:PQS262157 QAN262149:QAO262157 QKJ262149:QKK262157 QUF262149:QUG262157 REB262149:REC262157 RNX262149:RNY262157 RXT262149:RXU262157 SHP262149:SHQ262157 SRL262149:SRM262157 TBH262149:TBI262157 TLD262149:TLE262157 TUZ262149:TVA262157 UEV262149:UEW262157 UOR262149:UOS262157 UYN262149:UYO262157 VIJ262149:VIK262157 VSF262149:VSG262157 WCB262149:WCC262157 WLX262149:WLY262157 WVT262149:WVU262157 L851973:M851981 JH851973:JI851981 TD851973:TE851981 ACZ851973:ADA851981 AMV851973:AMW851981 AWR851973:AWS851981 BGN851973:BGO851981 BQJ851973:BQK851981 CAF851973:CAG851981 CKB851973:CKC851981 CTX851973:CTY851981 DDT851973:DDU851981 DNP851973:DNQ851981 DXL851973:DXM851981 EHH851973:EHI851981 ERD851973:ERE851981 FAZ851973:FBA851981 FKV851973:FKW851981 FUR851973:FUS851981 GEN851973:GEO851981 GOJ851973:GOK851981 GYF851973:GYG851981 HIB851973:HIC851981 HRX851973:HRY851981 IBT851973:IBU851981 ILP851973:ILQ851981 IVL851973:IVM851981 JFH851973:JFI851981 JPD851973:JPE851981 JYZ851973:JZA851981 KIV851973:KIW851981 KSR851973:KSS851981 LCN851973:LCO851981 LMJ851973:LMK851981 LWF851973:LWG851981 MGB851973:MGC851981 MPX851973:MPY851981 MZT851973:MZU851981 NJP851973:NJQ851981 NTL851973:NTM851981 ODH851973:ODI851981 OND851973:ONE851981 OWZ851973:OXA851981 PGV851973:PGW851981 PQR851973:PQS851981 QAN851973:QAO851981 QKJ851973:QKK851981 QUF851973:QUG851981 REB851973:REC851981 RNX851973:RNY851981 RXT851973:RXU851981 SHP851973:SHQ851981 SRL851973:SRM851981 TBH851973:TBI851981 TLD851973:TLE851981 TUZ851973:TVA851981 UEV851973:UEW851981 UOR851973:UOS851981 UYN851973:UYO851981 VIJ851973:VIK851981 VSF851973:VSG851981 WCB851973:WCC851981 WLX851973:WLY851981 WVT851973:WVU851981 L327685:M327693 JH327685:JI327693 TD327685:TE327693 ACZ327685:ADA327693 AMV327685:AMW327693 AWR327685:AWS327693 BGN327685:BGO327693 BQJ327685:BQK327693 CAF327685:CAG327693 CKB327685:CKC327693 CTX327685:CTY327693 DDT327685:DDU327693 DNP327685:DNQ327693 DXL327685:DXM327693 EHH327685:EHI327693 ERD327685:ERE327693 FAZ327685:FBA327693 FKV327685:FKW327693 FUR327685:FUS327693 GEN327685:GEO327693 GOJ327685:GOK327693 GYF327685:GYG327693 HIB327685:HIC327693 HRX327685:HRY327693 IBT327685:IBU327693 ILP327685:ILQ327693 IVL327685:IVM327693 JFH327685:JFI327693 JPD327685:JPE327693 JYZ327685:JZA327693 KIV327685:KIW327693 KSR327685:KSS327693 LCN327685:LCO327693 LMJ327685:LMK327693 LWF327685:LWG327693 MGB327685:MGC327693 MPX327685:MPY327693 MZT327685:MZU327693 NJP327685:NJQ327693 NTL327685:NTM327693 ODH327685:ODI327693 OND327685:ONE327693 OWZ327685:OXA327693 PGV327685:PGW327693 PQR327685:PQS327693 QAN327685:QAO327693 QKJ327685:QKK327693 QUF327685:QUG327693 REB327685:REC327693 RNX327685:RNY327693 RXT327685:RXU327693 SHP327685:SHQ327693 SRL327685:SRM327693 TBH327685:TBI327693 TLD327685:TLE327693 TUZ327685:TVA327693 UEV327685:UEW327693 UOR327685:UOS327693 UYN327685:UYO327693 VIJ327685:VIK327693 VSF327685:VSG327693 WCB327685:WCC327693 WLX327685:WLY327693 WVT327685:WVU327693 L917509:M917517 JH917509:JI917517 TD917509:TE917517 ACZ917509:ADA917517 AMV917509:AMW917517 AWR917509:AWS917517 BGN917509:BGO917517 BQJ917509:BQK917517 CAF917509:CAG917517 CKB917509:CKC917517 CTX917509:CTY917517 DDT917509:DDU917517 DNP917509:DNQ917517 DXL917509:DXM917517 EHH917509:EHI917517 ERD917509:ERE917517 FAZ917509:FBA917517 FKV917509:FKW917517 FUR917509:FUS917517 GEN917509:GEO917517 GOJ917509:GOK917517 GYF917509:GYG917517 HIB917509:HIC917517 HRX917509:HRY917517 IBT917509:IBU917517 ILP917509:ILQ917517 IVL917509:IVM917517 JFH917509:JFI917517 JPD917509:JPE917517 JYZ917509:JZA917517 KIV917509:KIW917517 KSR917509:KSS917517 LCN917509:LCO917517 LMJ917509:LMK917517 LWF917509:LWG917517 MGB917509:MGC917517 MPX917509:MPY917517 MZT917509:MZU917517 NJP917509:NJQ917517 NTL917509:NTM917517 ODH917509:ODI917517 OND917509:ONE917517 OWZ917509:OXA917517 PGV917509:PGW917517 PQR917509:PQS917517 QAN917509:QAO917517 QKJ917509:QKK917517 QUF917509:QUG917517 REB917509:REC917517 RNX917509:RNY917517 RXT917509:RXU917517 SHP917509:SHQ917517 SRL917509:SRM917517 TBH917509:TBI917517 TLD917509:TLE917517 TUZ917509:TVA917517 UEV917509:UEW917517 UOR917509:UOS917517 UYN917509:UYO917517 VIJ917509:VIK917517 VSF917509:VSG917517 WCB917509:WCC917517 WLX917509:WLY917517 WVT917509:WVU917517 L393221:M393229 JH393221:JI393229 TD393221:TE393229 ACZ393221:ADA393229 AMV393221:AMW393229 AWR393221:AWS393229 BGN393221:BGO393229 BQJ393221:BQK393229 CAF393221:CAG393229 CKB393221:CKC393229 CTX393221:CTY393229 DDT393221:DDU393229 DNP393221:DNQ393229 DXL393221:DXM393229 EHH393221:EHI393229 ERD393221:ERE393229 FAZ393221:FBA393229 FKV393221:FKW393229 FUR393221:FUS393229 GEN393221:GEO393229 GOJ393221:GOK393229 GYF393221:GYG393229 HIB393221:HIC393229 HRX393221:HRY393229 IBT393221:IBU393229 ILP393221:ILQ393229 IVL393221:IVM393229 JFH393221:JFI393229 JPD393221:JPE393229 JYZ393221:JZA393229 KIV393221:KIW393229 KSR393221:KSS393229 LCN393221:LCO393229 LMJ393221:LMK393229 LWF393221:LWG393229 MGB393221:MGC393229 MPX393221:MPY393229 MZT393221:MZU393229 NJP393221:NJQ393229 NTL393221:NTM393229 ODH393221:ODI393229 OND393221:ONE393229 OWZ393221:OXA393229 PGV393221:PGW393229 PQR393221:PQS393229 QAN393221:QAO393229 QKJ393221:QKK393229 QUF393221:QUG393229 REB393221:REC393229 RNX393221:RNY393229 RXT393221:RXU393229 SHP393221:SHQ393229 SRL393221:SRM393229 TBH393221:TBI393229 TLD393221:TLE393229 TUZ393221:TVA393229 UEV393221:UEW393229 UOR393221:UOS393229 UYN393221:UYO393229 VIJ393221:VIK393229 VSF393221:VSG393229 WCB393221:WCC393229 WLX393221:WLY393229 WVT393221:WVU393229 L983045:M983053 JH983045:JI983053 TD983045:TE983053 ACZ983045:ADA983053 AMV983045:AMW983053 AWR983045:AWS983053 BGN983045:BGO983053 BQJ983045:BQK983053 CAF983045:CAG983053 CKB983045:CKC983053 CTX983045:CTY983053 DDT983045:DDU983053 DNP983045:DNQ983053 DXL983045:DXM983053 EHH983045:EHI983053 ERD983045:ERE983053 FAZ983045:FBA983053 FKV983045:FKW983053 FUR983045:FUS983053 GEN983045:GEO983053 GOJ983045:GOK983053 GYF983045:GYG983053 HIB983045:HIC983053 HRX983045:HRY983053 IBT983045:IBU983053 ILP983045:ILQ983053 IVL983045:IVM983053 JFH983045:JFI983053 JPD983045:JPE983053 JYZ983045:JZA983053 KIV983045:KIW983053 KSR983045:KSS983053 LCN983045:LCO983053 LMJ983045:LMK983053 LWF983045:LWG983053 MGB983045:MGC983053 MPX983045:MPY983053 MZT983045:MZU983053 NJP983045:NJQ983053 NTL983045:NTM983053 ODH983045:ODI983053 OND983045:ONE983053 OWZ983045:OXA983053 PGV983045:PGW983053 PQR983045:PQS983053 QAN983045:QAO983053 QKJ983045:QKK983053 QUF983045:QUG983053 REB983045:REC983053 RNX983045:RNY983053 RXT983045:RXU983053 SHP983045:SHQ983053 SRL983045:SRM983053 TBH983045:TBI983053 TLD983045:TLE983053 TUZ983045:TVA983053 UEV983045:UEW983053 UOR983045:UOS983053 UYN983045:UYO983053 VIJ983045:VIK983053 VSF983045:VSG983053 WCB983045:WCC983053 WLX983045:WLY983053 WVT983045:WVU983053 L458757:M458765 JH458757:JI458765 TD458757:TE458765 ACZ458757:ADA458765 AMV458757:AMW458765 AWR458757:AWS458765 BGN458757:BGO458765 BQJ458757:BQK458765 CAF458757:CAG458765 CKB458757:CKC458765 CTX458757:CTY458765 DDT458757:DDU458765 DNP458757:DNQ458765 DXL458757:DXM458765 EHH458757:EHI458765 ERD458757:ERE458765 FAZ458757:FBA458765 FKV458757:FKW458765 FUR458757:FUS458765 GEN458757:GEO458765 GOJ458757:GOK458765 GYF458757:GYG458765 HIB458757:HIC458765 HRX458757:HRY458765 IBT458757:IBU458765 ILP458757:ILQ458765 IVL458757:IVM458765 JFH458757:JFI458765 JPD458757:JPE458765 JYZ458757:JZA458765 KIV458757:KIW458765 KSR458757:KSS458765 LCN458757:LCO458765 LMJ458757:LMK458765 LWF458757:LWG458765 MGB458757:MGC458765 MPX458757:MPY458765 MZT458757:MZU458765 NJP458757:NJQ458765 NTL458757:NTM458765 ODH458757:ODI458765 OND458757:ONE458765 OWZ458757:OXA458765 PGV458757:PGW458765 PQR458757:PQS458765 QAN458757:QAO458765 QKJ458757:QKK458765 QUF458757:QUG458765 REB458757:REC458765 RNX458757:RNY458765 RXT458757:RXU458765 SHP458757:SHQ458765 SRL458757:SRM458765 TBH458757:TBI458765 TLD458757:TLE458765 TUZ458757:TVA458765 UEV458757:UEW458765 UOR458757:UOS458765 UYN458757:UYO458765 VIJ458757:VIK458765 VSF458757:VSG458765 WCB458757:WCC458765 WLX458757:WLY458765 WVT458757:WVU458765 L524293:M524301 JH524293:JI524301 TD524293:TE524301 ACZ524293:ADA524301 AMV524293:AMW524301 AWR524293:AWS524301 BGN524293:BGO524301 BQJ524293:BQK524301 CAF524293:CAG524301 CKB524293:CKC524301 CTX524293:CTY524301 DDT524293:DDU524301 DNP524293:DNQ524301 DXL524293:DXM524301 EHH524293:EHI524301 ERD524293:ERE524301 FAZ524293:FBA524301 FKV524293:FKW524301 FUR524293:FUS524301 GEN524293:GEO524301 GOJ524293:GOK524301 GYF524293:GYG524301 HIB524293:HIC524301 HRX524293:HRY524301 IBT524293:IBU524301 ILP524293:ILQ524301 IVL524293:IVM524301 JFH524293:JFI524301 JPD524293:JPE524301 JYZ524293:JZA524301 KIV524293:KIW524301 KSR524293:KSS524301 LCN524293:LCO524301 LMJ524293:LMK524301 LWF524293:LWG524301 MGB524293:MGC524301 MPX524293:MPY524301 MZT524293:MZU524301 NJP524293:NJQ524301 NTL524293:NTM524301 ODH524293:ODI524301 OND524293:ONE524301 OWZ524293:OXA524301 PGV524293:PGW524301 PQR524293:PQS524301 QAN524293:QAO524301 QKJ524293:QKK524301 QUF524293:QUG524301 REB524293:REC524301 RNX524293:RNY524301 RXT524293:RXU524301 SHP524293:SHQ524301 SRL524293:SRM524301 TBH524293:TBI524301 TLD524293:TLE524301 TUZ524293:TVA524301 UEV524293:UEW524301 UOR524293:UOS524301 UYN524293:UYO524301 VIJ524293:VIK524301 VSF524293:VSG524301 WCB524293:WCC524301 WLX524293:WLY524301 WVT524293:WVU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E42" sqref="E42"/>
    </sheetView>
  </sheetViews>
  <sheetFormatPr defaultColWidth="9" defaultRowHeight="13.5"/>
  <cols>
    <col min="1" max="1" width="19.25" customWidth="1"/>
  </cols>
  <sheetData>
    <row r="1" spans="1:1">
      <c r="A1" s="2" t="s">
        <v>57</v>
      </c>
    </row>
    <row r="2" spans="1:1">
      <c r="A2" s="2" t="s">
        <v>58</v>
      </c>
    </row>
    <row r="3" spans="1:1">
      <c r="A3" s="2" t="s">
        <v>59</v>
      </c>
    </row>
    <row r="4" spans="1:1">
      <c r="A4" s="2" t="s">
        <v>60</v>
      </c>
    </row>
    <row r="5" spans="1:1">
      <c r="A5" s="2" t="s">
        <v>61</v>
      </c>
    </row>
    <row r="6" spans="1:1">
      <c r="A6" s="2" t="s">
        <v>62</v>
      </c>
    </row>
    <row r="7" spans="1:1">
      <c r="A7" s="2" t="s">
        <v>63</v>
      </c>
    </row>
    <row r="8" spans="1:1">
      <c r="A8" s="2" t="s">
        <v>64</v>
      </c>
    </row>
    <row r="9" spans="1:1">
      <c r="A9" s="2" t="s">
        <v>65</v>
      </c>
    </row>
    <row r="10" spans="1:1">
      <c r="A10" s="2" t="s">
        <v>66</v>
      </c>
    </row>
    <row r="11" spans="1:1">
      <c r="A11" s="2" t="s">
        <v>67</v>
      </c>
    </row>
    <row r="12" spans="1:1">
      <c r="A12" s="2" t="s">
        <v>68</v>
      </c>
    </row>
    <row r="13" spans="1:1">
      <c r="A13" s="2" t="s">
        <v>69</v>
      </c>
    </row>
    <row r="14" spans="1:1">
      <c r="A14" s="2" t="s">
        <v>70</v>
      </c>
    </row>
    <row r="15" spans="1:1">
      <c r="A15" s="2" t="s">
        <v>71</v>
      </c>
    </row>
    <row r="16" spans="1:1">
      <c r="A16" s="2" t="s">
        <v>72</v>
      </c>
    </row>
    <row r="17" spans="1:1">
      <c r="A17" s="2" t="s">
        <v>73</v>
      </c>
    </row>
    <row r="18" spans="1:1">
      <c r="A18" s="2" t="s">
        <v>74</v>
      </c>
    </row>
    <row r="19" spans="1:1">
      <c r="A19" s="2" t="s">
        <v>75</v>
      </c>
    </row>
    <row r="20" spans="1:1">
      <c r="A20" s="2" t="s">
        <v>76</v>
      </c>
    </row>
    <row r="21" spans="1:1">
      <c r="A21" s="2" t="s">
        <v>77</v>
      </c>
    </row>
    <row r="22" spans="1:1">
      <c r="A22" s="2" t="s">
        <v>78</v>
      </c>
    </row>
    <row r="23" spans="1:1">
      <c r="A23" s="2" t="s">
        <v>79</v>
      </c>
    </row>
    <row r="24" spans="1:1">
      <c r="A24" s="2" t="s">
        <v>80</v>
      </c>
    </row>
    <row r="25" spans="1:1">
      <c r="A25" s="2" t="s">
        <v>81</v>
      </c>
    </row>
    <row r="26" spans="1:1">
      <c r="A26" s="2" t="s">
        <v>82</v>
      </c>
    </row>
    <row r="27" spans="1:1">
      <c r="A27" s="2" t="s">
        <v>83</v>
      </c>
    </row>
    <row r="28" spans="1:1">
      <c r="A28" s="2" t="s">
        <v>84</v>
      </c>
    </row>
    <row r="29" spans="1:1">
      <c r="A29" s="2" t="s">
        <v>85</v>
      </c>
    </row>
    <row r="30" spans="1:1">
      <c r="A30" s="2" t="s">
        <v>86</v>
      </c>
    </row>
    <row r="31" spans="1:1">
      <c r="A31" s="2" t="s">
        <v>87</v>
      </c>
    </row>
    <row r="32" spans="1:1">
      <c r="A32" s="2" t="s">
        <v>88</v>
      </c>
    </row>
    <row r="33" spans="1:1">
      <c r="A33" s="2" t="s">
        <v>89</v>
      </c>
    </row>
    <row r="34" spans="1:1">
      <c r="A34" s="2" t="s">
        <v>90</v>
      </c>
    </row>
    <row r="35" spans="1:1">
      <c r="A35" s="2" t="s">
        <v>91</v>
      </c>
    </row>
    <row r="36" spans="1:1">
      <c r="A36" s="2" t="s">
        <v>92</v>
      </c>
    </row>
    <row r="37" spans="1:1">
      <c r="A37" s="2" t="s">
        <v>93</v>
      </c>
    </row>
    <row r="38" spans="1:1">
      <c r="A38" s="2" t="s">
        <v>94</v>
      </c>
    </row>
    <row r="39" spans="1:1">
      <c r="A39" s="2" t="s">
        <v>95</v>
      </c>
    </row>
    <row r="40" spans="1:1">
      <c r="A40" s="2" t="s">
        <v>96</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39" sqref="A39"/>
    </sheetView>
  </sheetViews>
  <sheetFormatPr defaultColWidth="9" defaultRowHeight="13.5"/>
  <cols>
    <col min="1" max="1" width="23.125" customWidth="1"/>
  </cols>
  <sheetData>
    <row r="1" spans="1:1">
      <c r="A1" s="2" t="s">
        <v>57</v>
      </c>
    </row>
    <row r="2" spans="1:1">
      <c r="A2" s="2" t="s">
        <v>58</v>
      </c>
    </row>
    <row r="3" spans="1:1">
      <c r="A3" s="2" t="s">
        <v>59</v>
      </c>
    </row>
    <row r="4" spans="1:1">
      <c r="A4" s="2" t="s">
        <v>60</v>
      </c>
    </row>
    <row r="5" spans="1:1">
      <c r="A5" s="2" t="s">
        <v>61</v>
      </c>
    </row>
    <row r="6" spans="1:1">
      <c r="A6" s="2" t="s">
        <v>62</v>
      </c>
    </row>
    <row r="7" spans="1:1">
      <c r="A7" s="2" t="s">
        <v>63</v>
      </c>
    </row>
    <row r="8" spans="1:1">
      <c r="A8" s="2" t="s">
        <v>64</v>
      </c>
    </row>
    <row r="9" spans="1:1">
      <c r="A9" s="2" t="s">
        <v>65</v>
      </c>
    </row>
    <row r="10" spans="1:1">
      <c r="A10" s="2" t="s">
        <v>66</v>
      </c>
    </row>
    <row r="11" spans="1:1">
      <c r="A11" s="2" t="s">
        <v>67</v>
      </c>
    </row>
    <row r="12" spans="1:1">
      <c r="A12" s="2" t="s">
        <v>68</v>
      </c>
    </row>
    <row r="13" spans="1:1">
      <c r="A13" s="2" t="s">
        <v>69</v>
      </c>
    </row>
    <row r="14" spans="1:1">
      <c r="A14" s="2" t="s">
        <v>70</v>
      </c>
    </row>
    <row r="15" spans="1:1">
      <c r="A15" s="2" t="s">
        <v>71</v>
      </c>
    </row>
    <row r="16" spans="1:1">
      <c r="A16" s="2" t="s">
        <v>72</v>
      </c>
    </row>
    <row r="17" spans="1:1">
      <c r="A17" s="2" t="s">
        <v>73</v>
      </c>
    </row>
    <row r="18" spans="1:1">
      <c r="A18" s="2" t="s">
        <v>74</v>
      </c>
    </row>
    <row r="19" spans="1:1">
      <c r="A19" s="2" t="s">
        <v>75</v>
      </c>
    </row>
    <row r="20" spans="1:1">
      <c r="A20" s="2" t="s">
        <v>76</v>
      </c>
    </row>
    <row r="21" spans="1:1">
      <c r="A21" s="2" t="s">
        <v>77</v>
      </c>
    </row>
    <row r="22" spans="1:1">
      <c r="A22" s="2" t="s">
        <v>78</v>
      </c>
    </row>
    <row r="23" spans="1:1">
      <c r="A23" s="2" t="s">
        <v>79</v>
      </c>
    </row>
    <row r="24" spans="1:1">
      <c r="A24" s="2" t="s">
        <v>80</v>
      </c>
    </row>
    <row r="25" spans="1:1">
      <c r="A25" s="2" t="s">
        <v>81</v>
      </c>
    </row>
    <row r="26" spans="1:1">
      <c r="A26" s="2" t="s">
        <v>82</v>
      </c>
    </row>
    <row r="27" spans="1:1">
      <c r="A27" s="2" t="s">
        <v>83</v>
      </c>
    </row>
    <row r="28" spans="1:1">
      <c r="A28" s="2" t="s">
        <v>84</v>
      </c>
    </row>
    <row r="29" spans="1:1">
      <c r="A29" s="2" t="s">
        <v>85</v>
      </c>
    </row>
    <row r="30" spans="1:1">
      <c r="A30" s="2" t="s">
        <v>86</v>
      </c>
    </row>
    <row r="31" spans="1:1">
      <c r="A31" s="2" t="s">
        <v>87</v>
      </c>
    </row>
    <row r="32" spans="1:1">
      <c r="A32" s="2" t="s">
        <v>88</v>
      </c>
    </row>
    <row r="33" spans="1:1">
      <c r="A33" s="2" t="s">
        <v>89</v>
      </c>
    </row>
    <row r="34" spans="1:1">
      <c r="A34" s="2" t="s">
        <v>90</v>
      </c>
    </row>
    <row r="35" spans="1:1">
      <c r="A35" s="2" t="s">
        <v>91</v>
      </c>
    </row>
    <row r="36" spans="1:1">
      <c r="A36" s="2" t="s">
        <v>92</v>
      </c>
    </row>
    <row r="37" spans="1:1">
      <c r="A37" s="2" t="s">
        <v>93</v>
      </c>
    </row>
    <row r="38" spans="1:1">
      <c r="A38" s="2" t="s">
        <v>94</v>
      </c>
    </row>
    <row r="39" spans="1:1">
      <c r="A39" s="2"/>
    </row>
    <row r="40" spans="1:1">
      <c r="A40" s="2"/>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
  <sheetViews>
    <sheetView zoomScale="130" zoomScaleNormal="130" workbookViewId="0">
      <selection activeCell="A28" sqref="A28"/>
    </sheetView>
  </sheetViews>
  <sheetFormatPr defaultColWidth="9" defaultRowHeight="13.5"/>
  <cols>
    <col min="1" max="1" width="30.25" customWidth="1"/>
  </cols>
  <sheetData>
    <row r="1" ht="21" customHeight="1" spans="1:1">
      <c r="A1" t="s">
        <v>97</v>
      </c>
    </row>
    <row r="2" ht="21" customHeight="1" spans="1:1">
      <c r="A2" t="s">
        <v>98</v>
      </c>
    </row>
    <row r="3" ht="21" customHeight="1" spans="1:1">
      <c r="A3" t="s">
        <v>99</v>
      </c>
    </row>
    <row r="4" ht="21" customHeight="1" spans="1:1">
      <c r="A4" t="s">
        <v>100</v>
      </c>
    </row>
    <row r="5" ht="21" customHeight="1" spans="1:1">
      <c r="A5" t="s">
        <v>101</v>
      </c>
    </row>
    <row r="6" ht="21" customHeight="1" spans="1:1">
      <c r="A6" t="s">
        <v>102</v>
      </c>
    </row>
    <row r="7" ht="21" customHeight="1" spans="1:1">
      <c r="A7" t="s">
        <v>103</v>
      </c>
    </row>
    <row r="8" ht="21" customHeight="1" spans="1:1">
      <c r="A8" t="s">
        <v>104</v>
      </c>
    </row>
    <row r="9" ht="21" customHeight="1" spans="1:1">
      <c r="A9" t="s">
        <v>105</v>
      </c>
    </row>
    <row r="10" ht="21" customHeight="1" spans="1:1">
      <c r="A10" t="s">
        <v>106</v>
      </c>
    </row>
    <row r="11" ht="21" customHeight="1" spans="1:1">
      <c r="A11" t="s">
        <v>107</v>
      </c>
    </row>
    <row r="12" ht="21" customHeight="1" spans="1:1">
      <c r="A12" t="s">
        <v>108</v>
      </c>
    </row>
    <row r="13" ht="21" customHeight="1" spans="1:1">
      <c r="A13" t="s">
        <v>109</v>
      </c>
    </row>
    <row r="14" ht="21" customHeight="1" spans="1:1">
      <c r="A14" t="s">
        <v>110</v>
      </c>
    </row>
    <row r="15" ht="21" customHeight="1" spans="1:1">
      <c r="A15" t="s">
        <v>111</v>
      </c>
    </row>
    <row r="16" ht="21" customHeight="1" spans="1:1">
      <c r="A16" t="s">
        <v>112</v>
      </c>
    </row>
    <row r="17" ht="21" customHeight="1" spans="1:1">
      <c r="A17" t="s">
        <v>113</v>
      </c>
    </row>
    <row r="18" ht="21" customHeight="1" spans="1:1">
      <c r="A18" t="s">
        <v>114</v>
      </c>
    </row>
    <row r="19" ht="21" customHeight="1" spans="1:1">
      <c r="A19" t="s">
        <v>115</v>
      </c>
    </row>
    <row r="20" ht="21" customHeight="1" spans="1:1">
      <c r="A20" t="s">
        <v>116</v>
      </c>
    </row>
    <row r="21" ht="21" customHeight="1" spans="1:1">
      <c r="A21" t="s">
        <v>117</v>
      </c>
    </row>
    <row r="22" s="1" customFormat="1" ht="21" customHeight="1" spans="1:1">
      <c r="A22" t="s">
        <v>118</v>
      </c>
    </row>
    <row r="23" s="1" customFormat="1" ht="21" customHeight="1" spans="1:1">
      <c r="A23" t="s">
        <v>119</v>
      </c>
    </row>
    <row r="24" s="1" customFormat="1" ht="21" customHeight="1" spans="1:1">
      <c r="A24" t="s">
        <v>120</v>
      </c>
    </row>
    <row r="25" s="1" customFormat="1" ht="21" customHeight="1" spans="1:1">
      <c r="A25" t="s">
        <v>121</v>
      </c>
    </row>
    <row r="26" s="1" customFormat="1" ht="21" customHeight="1" spans="1:1">
      <c r="A26" t="s">
        <v>122</v>
      </c>
    </row>
    <row r="27" s="1" customFormat="1" ht="21" customHeight="1" spans="1:1">
      <c r="A27" t="s">
        <v>123</v>
      </c>
    </row>
    <row r="28" s="1" customFormat="1" ht="21" customHeight="1" spans="1:1">
      <c r="A28" t="s">
        <v>124</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4</vt:i4>
      </vt:variant>
    </vt:vector>
  </HeadingPairs>
  <TitlesOfParts>
    <vt:vector size="4" baseType="lpstr">
      <vt:lpstr>重点项目和一般项目汇总表</vt:lpstr>
      <vt:lpstr>Sheet4</vt:lpstr>
      <vt:lpstr>Sheet5</vt:lpstr>
      <vt:lpstr>Sheet6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垚垚</cp:lastModifiedBy>
  <dcterms:created xsi:type="dcterms:W3CDTF">2024-07-01T09:55:00Z</dcterms:created>
  <dcterms:modified xsi:type="dcterms:W3CDTF">2025-06-18T11:02:49Z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1DE2DF8769184F1D8D9F0F9DF4B4F85E_12</vt:lpwstr>
  </property>
  <property fmtid="{D5CDD505-2E9C-101B-9397-08002B2CF9AE}" pid="3" name="KSOProductBuildVer">
    <vt:lpwstr>2052-12.1.0.21541</vt:lpwstr>
  </property>
</Properties>
</file>